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C_BL_2196_&amp;_2342\DC_BL___2196\Sarcina\control_pozitie\"/>
    </mc:Choice>
  </mc:AlternateContent>
  <xr:revisionPtr revIDLastSave="0" documentId="13_ncr:40009_{51D342D6-8F39-4038-BB7E-D279E94527C5}" xr6:coauthVersionLast="47" xr6:coauthVersionMax="47" xr10:uidLastSave="{00000000-0000-0000-0000-000000000000}"/>
  <bookViews>
    <workbookView xWindow="-108" yWindow="-108" windowWidth="23256" windowHeight="12576"/>
  </bookViews>
  <sheets>
    <sheet name="Test_1" sheetId="1" r:id="rId1"/>
  </sheets>
  <calcPr calcId="0"/>
</workbook>
</file>

<file path=xl/sharedStrings.xml><?xml version="1.0" encoding="utf-8"?>
<sst xmlns="http://schemas.openxmlformats.org/spreadsheetml/2006/main" count="65" uniqueCount="45">
  <si>
    <t>Elmo txt chart ver 2.0</t>
  </si>
  <si>
    <t>[File Properties]</t>
  </si>
  <si>
    <t>Creation Time</t>
  </si>
  <si>
    <t>Last Updated</t>
  </si>
  <si>
    <t>Resolution</t>
  </si>
  <si>
    <t>Sampling Time</t>
  </si>
  <si>
    <t>Recording Time</t>
  </si>
  <si>
    <t>[Chart Properties]</t>
  </si>
  <si>
    <t>No.</t>
  </si>
  <si>
    <t>Name</t>
  </si>
  <si>
    <t>X Linear</t>
  </si>
  <si>
    <t>Dimension</t>
  </si>
  <si>
    <t>Chart #1</t>
  </si>
  <si>
    <t>1D</t>
  </si>
  <si>
    <t>Chart #2</t>
  </si>
  <si>
    <t>Chart #3</t>
  </si>
  <si>
    <t>[Chart Data]</t>
  </si>
  <si>
    <t>Display No.</t>
  </si>
  <si>
    <t>X No.</t>
  </si>
  <si>
    <t>Y No.</t>
  </si>
  <si>
    <t>Z No.</t>
  </si>
  <si>
    <t>X Unit</t>
  </si>
  <si>
    <t>Y Unit</t>
  </si>
  <si>
    <t>Color</t>
  </si>
  <si>
    <t>Style</t>
  </si>
  <si>
    <t>Width</t>
  </si>
  <si>
    <t>Hex Display</t>
  </si>
  <si>
    <t>X Hex Display</t>
  </si>
  <si>
    <t>Z Hex Display</t>
  </si>
  <si>
    <t>Zero Scale</t>
  </si>
  <si>
    <t>sec</t>
  </si>
  <si>
    <t>N/A</t>
  </si>
  <si>
    <t>ff0000ff</t>
  </si>
  <si>
    <t>Solid</t>
  </si>
  <si>
    <t>TwoPoint</t>
  </si>
  <si>
    <t>ff007f00</t>
  </si>
  <si>
    <t>ffff0000</t>
  </si>
  <si>
    <t>[Signal Names]</t>
  </si>
  <si>
    <t>Time (sec)</t>
  </si>
  <si>
    <t>Current - Phase A</t>
  </si>
  <si>
    <t>Current - Phase B</t>
  </si>
  <si>
    <t>Current - Phase C</t>
  </si>
  <si>
    <t>Active Current [A]</t>
  </si>
  <si>
    <t>Hall Sensor</t>
  </si>
  <si>
    <t>[Signals Data Group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</si>
</sst>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I_ph_A_B_C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Test_1!$A$34:$A$1671</c:f>
              <c:numCache>
                <c:formatCode>General</c:formatCode>
                <c:ptCount val="1638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</c:numCache>
            </c:numRef>
          </c:xVal>
          <c:yVal>
            <c:numRef>
              <c:f>Test_1!$B$34:$B$1671</c:f>
              <c:numCache>
                <c:formatCode>General</c:formatCode>
                <c:ptCount val="1638"/>
                <c:pt idx="0">
                  <c:v>-0.47109496750854502</c:v>
                </c:pt>
                <c:pt idx="1">
                  <c:v>-0.240354584241143</c:v>
                </c:pt>
                <c:pt idx="2">
                  <c:v>-4.8070922349507897E-2</c:v>
                </c:pt>
                <c:pt idx="3">
                  <c:v>-0.240354584241143</c:v>
                </c:pt>
                <c:pt idx="4">
                  <c:v>-0.27881130561691098</c:v>
                </c:pt>
                <c:pt idx="5">
                  <c:v>-0.58646515914224695</c:v>
                </c:pt>
                <c:pt idx="6">
                  <c:v>-0.70183535077594805</c:v>
                </c:pt>
                <c:pt idx="7">
                  <c:v>-0.31726802699267898</c:v>
                </c:pt>
                <c:pt idx="8">
                  <c:v>-0.35572477587484402</c:v>
                </c:pt>
                <c:pt idx="9">
                  <c:v>-0.240354584241143</c:v>
                </c:pt>
                <c:pt idx="10">
                  <c:v>-0.27881130561691098</c:v>
                </c:pt>
                <c:pt idx="11">
                  <c:v>-0.47109496750854502</c:v>
                </c:pt>
                <c:pt idx="12">
                  <c:v>-0.50955166137791597</c:v>
                </c:pt>
                <c:pt idx="13">
                  <c:v>-1.0479458706642599</c:v>
                </c:pt>
                <c:pt idx="14">
                  <c:v>-0.81720554240964904</c:v>
                </c:pt>
                <c:pt idx="15">
                  <c:v>-0.74029204464531895</c:v>
                </c:pt>
                <c:pt idx="16">
                  <c:v>-1.0479458706642599</c:v>
                </c:pt>
                <c:pt idx="17">
                  <c:v>-1.2402295600622899</c:v>
                </c:pt>
                <c:pt idx="18">
                  <c:v>-0.70183535077594805</c:v>
                </c:pt>
                <c:pt idx="19">
                  <c:v>-0.62492185301161696</c:v>
                </c:pt>
                <c:pt idx="20">
                  <c:v>-0.89411898516118504</c:v>
                </c:pt>
                <c:pt idx="21">
                  <c:v>-0.70183535077594805</c:v>
                </c:pt>
                <c:pt idx="22">
                  <c:v>-0.66337860189378295</c:v>
                </c:pt>
                <c:pt idx="23">
                  <c:v>-0.47109496750854502</c:v>
                </c:pt>
                <c:pt idx="24">
                  <c:v>-0.62492185301161696</c:v>
                </c:pt>
                <c:pt idx="25">
                  <c:v>-0.66337860189378295</c:v>
                </c:pt>
                <c:pt idx="26">
                  <c:v>-0.50955166137791597</c:v>
                </c:pt>
                <c:pt idx="27">
                  <c:v>-0.58646515914224695</c:v>
                </c:pt>
                <c:pt idx="28">
                  <c:v>-0.66337860189378295</c:v>
                </c:pt>
                <c:pt idx="29">
                  <c:v>-0.97103248292551603</c:v>
                </c:pt>
                <c:pt idx="30">
                  <c:v>-0.81720554240964904</c:v>
                </c:pt>
                <c:pt idx="31">
                  <c:v>-0.70183535077594805</c:v>
                </c:pt>
                <c:pt idx="32">
                  <c:v>-0.43263821862638002</c:v>
                </c:pt>
                <c:pt idx="33">
                  <c:v>-0.240354584241143</c:v>
                </c:pt>
                <c:pt idx="34">
                  <c:v>-0.240354584241143</c:v>
                </c:pt>
                <c:pt idx="35">
                  <c:v>-0.16344111398320901</c:v>
                </c:pt>
                <c:pt idx="36">
                  <c:v>-0.124984378854243</c:v>
                </c:pt>
                <c:pt idx="37">
                  <c:v>-0.35572477587484402</c:v>
                </c:pt>
                <c:pt idx="38">
                  <c:v>-0.35572477587484402</c:v>
                </c:pt>
                <c:pt idx="39">
                  <c:v>-0.58646515914224695</c:v>
                </c:pt>
                <c:pt idx="40">
                  <c:v>-0.58646515914224695</c:v>
                </c:pt>
                <c:pt idx="41">
                  <c:v>-0.47109496750854502</c:v>
                </c:pt>
                <c:pt idx="42">
                  <c:v>-4.80709154729086E-2</c:v>
                </c:pt>
                <c:pt idx="43">
                  <c:v>-0.20189784911217601</c:v>
                </c:pt>
                <c:pt idx="44">
                  <c:v>-9.6141872205413002E-3</c:v>
                </c:pt>
                <c:pt idx="45">
                  <c:v>-0.124984378854243</c:v>
                </c:pt>
                <c:pt idx="46">
                  <c:v>-0.124984378854243</c:v>
                </c:pt>
                <c:pt idx="47">
                  <c:v>6.7299276160792704E-2</c:v>
                </c:pt>
                <c:pt idx="48">
                  <c:v>0.41340984418529703</c:v>
                </c:pt>
                <c:pt idx="49">
                  <c:v>-0.31726802699267898</c:v>
                </c:pt>
                <c:pt idx="50">
                  <c:v>-0.27881130561691098</c:v>
                </c:pt>
                <c:pt idx="51">
                  <c:v>-0.20189784911217601</c:v>
                </c:pt>
                <c:pt idx="52">
                  <c:v>0.10575600441316001</c:v>
                </c:pt>
                <c:pt idx="53">
                  <c:v>-0.16344111398320901</c:v>
                </c:pt>
                <c:pt idx="54">
                  <c:v>-0.47109496750854502</c:v>
                </c:pt>
                <c:pt idx="55">
                  <c:v>-0.47109496750854502</c:v>
                </c:pt>
                <c:pt idx="56">
                  <c:v>0.14421272578892799</c:v>
                </c:pt>
                <c:pt idx="57">
                  <c:v>-9.6141872205413002E-3</c:v>
                </c:pt>
                <c:pt idx="58">
                  <c:v>-9.6141872205413002E-3</c:v>
                </c:pt>
                <c:pt idx="59">
                  <c:v>-8.6527657478474601E-2</c:v>
                </c:pt>
                <c:pt idx="60">
                  <c:v>0.18266946091789499</c:v>
                </c:pt>
                <c:pt idx="61">
                  <c:v>-0.124984378854243</c:v>
                </c:pt>
                <c:pt idx="62">
                  <c:v>-0.124984378854243</c:v>
                </c:pt>
                <c:pt idx="63">
                  <c:v>2.88425341552268E-2</c:v>
                </c:pt>
                <c:pt idx="64">
                  <c:v>0.22112619604686101</c:v>
                </c:pt>
                <c:pt idx="65">
                  <c:v>0.33649637392736398</c:v>
                </c:pt>
                <c:pt idx="66">
                  <c:v>0.25958293117582798</c:v>
                </c:pt>
                <c:pt idx="67">
                  <c:v>0.37495312280952903</c:v>
                </c:pt>
                <c:pt idx="68">
                  <c:v>0.41340984418529703</c:v>
                </c:pt>
                <c:pt idx="69">
                  <c:v>0.14421272578892799</c:v>
                </c:pt>
                <c:pt idx="70">
                  <c:v>0.45186656556106503</c:v>
                </c:pt>
                <c:pt idx="71">
                  <c:v>0.37495312280952903</c:v>
                </c:pt>
                <c:pt idx="72">
                  <c:v>0.49032331444323102</c:v>
                </c:pt>
                <c:pt idx="73">
                  <c:v>0.68260694882846795</c:v>
                </c:pt>
                <c:pt idx="74">
                  <c:v>0.49032331444323102</c:v>
                </c:pt>
                <c:pt idx="75">
                  <c:v>0.75952044659279805</c:v>
                </c:pt>
                <c:pt idx="76">
                  <c:v>0.64415025495909695</c:v>
                </c:pt>
                <c:pt idx="77">
                  <c:v>0.64415019994630296</c:v>
                </c:pt>
                <c:pt idx="78">
                  <c:v>0.56723675719476696</c:v>
                </c:pt>
                <c:pt idx="79">
                  <c:v>0.95180408097803604</c:v>
                </c:pt>
                <c:pt idx="80">
                  <c:v>0.72106369771063294</c:v>
                </c:pt>
                <c:pt idx="81">
                  <c:v>0.45186656556106503</c:v>
                </c:pt>
                <c:pt idx="82">
                  <c:v>0.72106369771063294</c:v>
                </c:pt>
                <c:pt idx="83">
                  <c:v>0.60569350607693195</c:v>
                </c:pt>
                <c:pt idx="84">
                  <c:v>0.49032331444323102</c:v>
                </c:pt>
                <c:pt idx="85">
                  <c:v>0.68260694882846795</c:v>
                </c:pt>
                <c:pt idx="86">
                  <c:v>0.79797714046216905</c:v>
                </c:pt>
                <c:pt idx="87">
                  <c:v>0.87489058321370605</c:v>
                </c:pt>
                <c:pt idx="88">
                  <c:v>0.68260694882846795</c:v>
                </c:pt>
                <c:pt idx="89">
                  <c:v>0.56723675719476696</c:v>
                </c:pt>
                <c:pt idx="90">
                  <c:v>0.87489058321370605</c:v>
                </c:pt>
                <c:pt idx="91">
                  <c:v>0.72106369771063294</c:v>
                </c:pt>
                <c:pt idx="92">
                  <c:v>1.0671742726117399</c:v>
                </c:pt>
                <c:pt idx="93">
                  <c:v>0.91334733209587105</c:v>
                </c:pt>
                <c:pt idx="94">
                  <c:v>1.1440877703760699</c:v>
                </c:pt>
                <c:pt idx="95">
                  <c:v>1.0287174687167799</c:v>
                </c:pt>
                <c:pt idx="96">
                  <c:v>1.1056309664811099</c:v>
                </c:pt>
                <c:pt idx="97">
                  <c:v>1.1825444642454399</c:v>
                </c:pt>
                <c:pt idx="98">
                  <c:v>1.1825444642454399</c:v>
                </c:pt>
                <c:pt idx="99">
                  <c:v>1.1056309664811099</c:v>
                </c:pt>
                <c:pt idx="100">
                  <c:v>1.3363713497485099</c:v>
                </c:pt>
                <c:pt idx="101">
                  <c:v>1.4901982352515799</c:v>
                </c:pt>
                <c:pt idx="102">
                  <c:v>1.3748281536434701</c:v>
                </c:pt>
                <c:pt idx="103">
                  <c:v>1.2210011581148099</c:v>
                </c:pt>
                <c:pt idx="104">
                  <c:v>1.5286550391465401</c:v>
                </c:pt>
                <c:pt idx="105">
                  <c:v>1.4901983452771701</c:v>
                </c:pt>
                <c:pt idx="106">
                  <c:v>1.4901983452771701</c:v>
                </c:pt>
                <c:pt idx="107">
                  <c:v>1.3748281536434701</c:v>
                </c:pt>
                <c:pt idx="108">
                  <c:v>1.6824819246496101</c:v>
                </c:pt>
                <c:pt idx="109">
                  <c:v>1.5286550391465401</c:v>
                </c:pt>
                <c:pt idx="110">
                  <c:v>1.3748281536434701</c:v>
                </c:pt>
                <c:pt idx="111">
                  <c:v>1.4901983452771701</c:v>
                </c:pt>
                <c:pt idx="112">
                  <c:v>1.4517415413822099</c:v>
                </c:pt>
                <c:pt idx="113">
                  <c:v>1.4132848475128399</c:v>
                </c:pt>
                <c:pt idx="114">
                  <c:v>1.2979146558791399</c:v>
                </c:pt>
                <c:pt idx="115">
                  <c:v>1.4517415413822099</c:v>
                </c:pt>
                <c:pt idx="116">
                  <c:v>1.5286550391465401</c:v>
                </c:pt>
                <c:pt idx="117">
                  <c:v>1.6824819246496101</c:v>
                </c:pt>
                <c:pt idx="118">
                  <c:v>1.6824819246496101</c:v>
                </c:pt>
                <c:pt idx="119">
                  <c:v>1.4901983452771701</c:v>
                </c:pt>
                <c:pt idx="120">
                  <c:v>1.6824819246496101</c:v>
                </c:pt>
                <c:pt idx="121">
                  <c:v>1.6055685369108701</c:v>
                </c:pt>
                <c:pt idx="122">
                  <c:v>1.7209387285445701</c:v>
                </c:pt>
                <c:pt idx="123">
                  <c:v>1.5671117330159099</c:v>
                </c:pt>
                <c:pt idx="124">
                  <c:v>1.6440252307802401</c:v>
                </c:pt>
                <c:pt idx="125">
                  <c:v>1.7209387285445701</c:v>
                </c:pt>
                <c:pt idx="126">
                  <c:v>1.8363089201782801</c:v>
                </c:pt>
                <c:pt idx="127">
                  <c:v>1.7978521162833201</c:v>
                </c:pt>
                <c:pt idx="128">
                  <c:v>1.8363089201782801</c:v>
                </c:pt>
                <c:pt idx="129">
                  <c:v>1.7593954224139501</c:v>
                </c:pt>
                <c:pt idx="130">
                  <c:v>1.7978521162833201</c:v>
                </c:pt>
                <c:pt idx="131">
                  <c:v>1.4517415413822099</c:v>
                </c:pt>
                <c:pt idx="132">
                  <c:v>1.6055684268852799</c:v>
                </c:pt>
                <c:pt idx="133">
                  <c:v>1.4132848475128399</c:v>
                </c:pt>
                <c:pt idx="134">
                  <c:v>1.3748281536434701</c:v>
                </c:pt>
                <c:pt idx="135">
                  <c:v>1.2979146558791399</c:v>
                </c:pt>
                <c:pt idx="136">
                  <c:v>1.4517415413822099</c:v>
                </c:pt>
                <c:pt idx="137">
                  <c:v>1.2979146558791399</c:v>
                </c:pt>
                <c:pt idx="138">
                  <c:v>1.4132848475128399</c:v>
                </c:pt>
                <c:pt idx="139">
                  <c:v>1.2979146558791399</c:v>
                </c:pt>
                <c:pt idx="140">
                  <c:v>1.3363713497485099</c:v>
                </c:pt>
                <c:pt idx="141">
                  <c:v>1.2594579620097699</c:v>
                </c:pt>
                <c:pt idx="142">
                  <c:v>1.3748281536434701</c:v>
                </c:pt>
                <c:pt idx="143">
                  <c:v>1.2979146558791399</c:v>
                </c:pt>
                <c:pt idx="144">
                  <c:v>1.5671117330159099</c:v>
                </c:pt>
                <c:pt idx="145">
                  <c:v>1.4901983452771701</c:v>
                </c:pt>
                <c:pt idx="146">
                  <c:v>1.5671117330159099</c:v>
                </c:pt>
                <c:pt idx="147">
                  <c:v>1.5286550391465401</c:v>
                </c:pt>
                <c:pt idx="148">
                  <c:v>1.5286550391465401</c:v>
                </c:pt>
                <c:pt idx="149">
                  <c:v>1.4132848475128399</c:v>
                </c:pt>
                <c:pt idx="150">
                  <c:v>1.2979146558791399</c:v>
                </c:pt>
                <c:pt idx="151">
                  <c:v>1.2594579620097699</c:v>
                </c:pt>
                <c:pt idx="152">
                  <c:v>1.2979146558791399</c:v>
                </c:pt>
                <c:pt idx="153">
                  <c:v>1.2594579620097699</c:v>
                </c:pt>
                <c:pt idx="154">
                  <c:v>1.2594579620097699</c:v>
                </c:pt>
                <c:pt idx="155">
                  <c:v>1.1056309664811099</c:v>
                </c:pt>
                <c:pt idx="156">
                  <c:v>1.1440877703760699</c:v>
                </c:pt>
                <c:pt idx="157">
                  <c:v>1.1056309664811099</c:v>
                </c:pt>
                <c:pt idx="158">
                  <c:v>1.0287175787423699</c:v>
                </c:pt>
                <c:pt idx="159">
                  <c:v>0.95180408097803604</c:v>
                </c:pt>
                <c:pt idx="160">
                  <c:v>1.2210011581148099</c:v>
                </c:pt>
                <c:pt idx="161">
                  <c:v>0.95180408097803604</c:v>
                </c:pt>
                <c:pt idx="162">
                  <c:v>0.79797714046216905</c:v>
                </c:pt>
                <c:pt idx="163">
                  <c:v>0.95180408097803604</c:v>
                </c:pt>
                <c:pt idx="164">
                  <c:v>0.95180408097803604</c:v>
                </c:pt>
                <c:pt idx="165">
                  <c:v>0.79797714046216905</c:v>
                </c:pt>
                <c:pt idx="166">
                  <c:v>0.68260694882846795</c:v>
                </c:pt>
                <c:pt idx="167">
                  <c:v>0.72106369771063294</c:v>
                </c:pt>
                <c:pt idx="168">
                  <c:v>0.68260694882846795</c:v>
                </c:pt>
                <c:pt idx="169">
                  <c:v>0.79797714046216905</c:v>
                </c:pt>
                <c:pt idx="170">
                  <c:v>0.83643388934433505</c:v>
                </c:pt>
                <c:pt idx="171">
                  <c:v>0.79797714046216905</c:v>
                </c:pt>
                <c:pt idx="172">
                  <c:v>0.91334733209587105</c:v>
                </c:pt>
                <c:pt idx="173">
                  <c:v>0.68260694882846795</c:v>
                </c:pt>
                <c:pt idx="174">
                  <c:v>0.75952044659279805</c:v>
                </c:pt>
                <c:pt idx="175">
                  <c:v>0.64415025495909695</c:v>
                </c:pt>
                <c:pt idx="176">
                  <c:v>0.75952044659279805</c:v>
                </c:pt>
                <c:pt idx="177">
                  <c:v>0.56723675719476696</c:v>
                </c:pt>
                <c:pt idx="178">
                  <c:v>0.33649637392736398</c:v>
                </c:pt>
                <c:pt idx="179">
                  <c:v>0.37495312280952903</c:v>
                </c:pt>
                <c:pt idx="180">
                  <c:v>0.33649637392736398</c:v>
                </c:pt>
                <c:pt idx="181">
                  <c:v>0.37495312280952903</c:v>
                </c:pt>
                <c:pt idx="182">
                  <c:v>0.33649637392736398</c:v>
                </c:pt>
                <c:pt idx="183">
                  <c:v>0.37495312280952903</c:v>
                </c:pt>
                <c:pt idx="184">
                  <c:v>0.64415025495909695</c:v>
                </c:pt>
                <c:pt idx="185">
                  <c:v>0.49032331444323102</c:v>
                </c:pt>
                <c:pt idx="186">
                  <c:v>0.56723675719476696</c:v>
                </c:pt>
                <c:pt idx="187">
                  <c:v>0.45186656556106503</c:v>
                </c:pt>
                <c:pt idx="188">
                  <c:v>0.18266946091789499</c:v>
                </c:pt>
                <c:pt idx="189">
                  <c:v>0.29803965255159598</c:v>
                </c:pt>
                <c:pt idx="190">
                  <c:v>0.25958293117582798</c:v>
                </c:pt>
                <c:pt idx="191">
                  <c:v>0.10575600441316001</c:v>
                </c:pt>
                <c:pt idx="192">
                  <c:v>-9.6141872205413002E-3</c:v>
                </c:pt>
                <c:pt idx="193">
                  <c:v>2.88425444701257E-2</c:v>
                </c:pt>
                <c:pt idx="194">
                  <c:v>2.88425444701257E-2</c:v>
                </c:pt>
                <c:pt idx="195">
                  <c:v>-0.27881130561691098</c:v>
                </c:pt>
                <c:pt idx="196">
                  <c:v>-0.35572477587484402</c:v>
                </c:pt>
                <c:pt idx="197">
                  <c:v>-0.124984378854243</c:v>
                </c:pt>
                <c:pt idx="198">
                  <c:v>-0.20189783535897701</c:v>
                </c:pt>
                <c:pt idx="199">
                  <c:v>-8.6527657478474601E-2</c:v>
                </c:pt>
                <c:pt idx="200">
                  <c:v>-0.39418149725061202</c:v>
                </c:pt>
                <c:pt idx="201">
                  <c:v>-0.50955166137791597</c:v>
                </c:pt>
                <c:pt idx="202">
                  <c:v>-0.124984378854243</c:v>
                </c:pt>
                <c:pt idx="203">
                  <c:v>-9.6141872205413002E-3</c:v>
                </c:pt>
                <c:pt idx="204">
                  <c:v>-0.240354584241143</c:v>
                </c:pt>
                <c:pt idx="205">
                  <c:v>-0.39418149725061202</c:v>
                </c:pt>
                <c:pt idx="206">
                  <c:v>-0.74029204464531895</c:v>
                </c:pt>
                <c:pt idx="207">
                  <c:v>-0.77874879352748405</c:v>
                </c:pt>
                <c:pt idx="208">
                  <c:v>-0.43263821862638002</c:v>
                </c:pt>
                <c:pt idx="209">
                  <c:v>-0.43263821862638002</c:v>
                </c:pt>
                <c:pt idx="210">
                  <c:v>-0.66337860189378295</c:v>
                </c:pt>
                <c:pt idx="211">
                  <c:v>-1.0479458706642599</c:v>
                </c:pt>
                <c:pt idx="212">
                  <c:v>-0.70183535077594805</c:v>
                </c:pt>
                <c:pt idx="213">
                  <c:v>-1.1633160622979599</c:v>
                </c:pt>
                <c:pt idx="214">
                  <c:v>-1.1248593684285899</c:v>
                </c:pt>
                <c:pt idx="215">
                  <c:v>-0.89411898516118504</c:v>
                </c:pt>
                <c:pt idx="216">
                  <c:v>-0.81720554240964904</c:v>
                </c:pt>
                <c:pt idx="217">
                  <c:v>-1.0864026745592199</c:v>
                </c:pt>
                <c:pt idx="218">
                  <c:v>-1.4709699433296901</c:v>
                </c:pt>
                <c:pt idx="219">
                  <c:v>-1.4709699433296901</c:v>
                </c:pt>
                <c:pt idx="220">
                  <c:v>-1.3555997516959899</c:v>
                </c:pt>
                <c:pt idx="221">
                  <c:v>-1.3171430578266199</c:v>
                </c:pt>
                <c:pt idx="222">
                  <c:v>-1.5863401349633901</c:v>
                </c:pt>
                <c:pt idx="223">
                  <c:v>-1.1633160622979599</c:v>
                </c:pt>
                <c:pt idx="224">
                  <c:v>-1.1633160622979599</c:v>
                </c:pt>
                <c:pt idx="225">
                  <c:v>-1.4325132494603201</c:v>
                </c:pt>
                <c:pt idx="226">
                  <c:v>-1.5478834410940201</c:v>
                </c:pt>
                <c:pt idx="227">
                  <c:v>-1.7401670204664701</c:v>
                </c:pt>
                <c:pt idx="228">
                  <c:v>-1.4325132494603201</c:v>
                </c:pt>
                <c:pt idx="229">
                  <c:v>-1.5863401349633901</c:v>
                </c:pt>
                <c:pt idx="230">
                  <c:v>-1.3940564455653599</c:v>
                </c:pt>
                <c:pt idx="231">
                  <c:v>-1.3555997516959899</c:v>
                </c:pt>
                <c:pt idx="232">
                  <c:v>-1.9324507098645001</c:v>
                </c:pt>
                <c:pt idx="233">
                  <c:v>-1.6247968288327601</c:v>
                </c:pt>
                <c:pt idx="234">
                  <c:v>-1.5094266371990599</c:v>
                </c:pt>
                <c:pt idx="235">
                  <c:v>-1.8555373221257601</c:v>
                </c:pt>
                <c:pt idx="236">
                  <c:v>-1.4709699433296901</c:v>
                </c:pt>
                <c:pt idx="237">
                  <c:v>-1.8170805182308001</c:v>
                </c:pt>
                <c:pt idx="238">
                  <c:v>-1.8939939059695401</c:v>
                </c:pt>
                <c:pt idx="239">
                  <c:v>-1.6247968288327601</c:v>
                </c:pt>
                <c:pt idx="240">
                  <c:v>-1.6632536327277201</c:v>
                </c:pt>
                <c:pt idx="241">
                  <c:v>-1.5478834410940201</c:v>
                </c:pt>
                <c:pt idx="242">
                  <c:v>-1.6247968288327601</c:v>
                </c:pt>
                <c:pt idx="243">
                  <c:v>-1.9324507098645001</c:v>
                </c:pt>
                <c:pt idx="244">
                  <c:v>-1.9324507098645001</c:v>
                </c:pt>
                <c:pt idx="245">
                  <c:v>-1.7401670204664701</c:v>
                </c:pt>
                <c:pt idx="246">
                  <c:v>-1.9709075137594601</c:v>
                </c:pt>
                <c:pt idx="247">
                  <c:v>-1.6632536327277201</c:v>
                </c:pt>
                <c:pt idx="248">
                  <c:v>-1.7401670204664701</c:v>
                </c:pt>
                <c:pt idx="249">
                  <c:v>-1.7017103265970901</c:v>
                </c:pt>
                <c:pt idx="250">
                  <c:v>-2.0862777053931598</c:v>
                </c:pt>
                <c:pt idx="251">
                  <c:v>-1.9709075137594601</c:v>
                </c:pt>
                <c:pt idx="252">
                  <c:v>-2.3554746725043398</c:v>
                </c:pt>
                <c:pt idx="253">
                  <c:v>-2.0093640976032399</c:v>
                </c:pt>
                <c:pt idx="254">
                  <c:v>-2.2016478970268598</c:v>
                </c:pt>
                <c:pt idx="255">
                  <c:v>-1.8555373221257601</c:v>
                </c:pt>
                <c:pt idx="256">
                  <c:v>-2.1247342892369399</c:v>
                </c:pt>
                <c:pt idx="257">
                  <c:v>-2.2016478970268598</c:v>
                </c:pt>
                <c:pt idx="258">
                  <c:v>-2.3554746725043398</c:v>
                </c:pt>
                <c:pt idx="259">
                  <c:v>-2.3554746725043398</c:v>
                </c:pt>
                <c:pt idx="260">
                  <c:v>-2.58621505577175</c:v>
                </c:pt>
                <c:pt idx="261">
                  <c:v>-2.4323882802942598</c:v>
                </c:pt>
                <c:pt idx="262">
                  <c:v>-2.3939314763992998</c:v>
                </c:pt>
                <c:pt idx="263">
                  <c:v>-2.3554746725043398</c:v>
                </c:pt>
                <c:pt idx="264">
                  <c:v>-2.2016478970268598</c:v>
                </c:pt>
                <c:pt idx="265">
                  <c:v>-2.1631910931318998</c:v>
                </c:pt>
                <c:pt idx="266">
                  <c:v>-1.9324507098645001</c:v>
                </c:pt>
                <c:pt idx="267">
                  <c:v>-1.8170805182308001</c:v>
                </c:pt>
                <c:pt idx="268">
                  <c:v>-1.6632536327277201</c:v>
                </c:pt>
                <c:pt idx="269">
                  <c:v>-1.8170805182308001</c:v>
                </c:pt>
                <c:pt idx="270">
                  <c:v>-1.3555997516959899</c:v>
                </c:pt>
                <c:pt idx="271">
                  <c:v>-1.4325132494603201</c:v>
                </c:pt>
                <c:pt idx="272">
                  <c:v>-1.5094266371990599</c:v>
                </c:pt>
                <c:pt idx="273">
                  <c:v>-1.1633160622979599</c:v>
                </c:pt>
                <c:pt idx="274">
                  <c:v>-1.3171430578266199</c:v>
                </c:pt>
                <c:pt idx="275">
                  <c:v>-1.2786862539316599</c:v>
                </c:pt>
                <c:pt idx="276">
                  <c:v>-1.3940564455653599</c:v>
                </c:pt>
                <c:pt idx="277">
                  <c:v>-1.1633160622979599</c:v>
                </c:pt>
                <c:pt idx="278">
                  <c:v>-1.3940564455653599</c:v>
                </c:pt>
                <c:pt idx="279">
                  <c:v>-0.89411898516118504</c:v>
                </c:pt>
                <c:pt idx="280">
                  <c:v>-1.0479458706642599</c:v>
                </c:pt>
                <c:pt idx="281">
                  <c:v>-1.2786862539316599</c:v>
                </c:pt>
                <c:pt idx="282">
                  <c:v>-1.3940564455653599</c:v>
                </c:pt>
                <c:pt idx="283">
                  <c:v>-0.74029209965811305</c:v>
                </c:pt>
                <c:pt idx="284">
                  <c:v>-0.77874879352748405</c:v>
                </c:pt>
                <c:pt idx="285">
                  <c:v>-0.66337860189378295</c:v>
                </c:pt>
                <c:pt idx="286">
                  <c:v>-0.77874879352748405</c:v>
                </c:pt>
                <c:pt idx="287">
                  <c:v>-1.4709699433296901</c:v>
                </c:pt>
                <c:pt idx="288">
                  <c:v>-1.0479458706642599</c:v>
                </c:pt>
                <c:pt idx="289">
                  <c:v>-1.2786862539316599</c:v>
                </c:pt>
                <c:pt idx="290">
                  <c:v>-1.3555997516959899</c:v>
                </c:pt>
                <c:pt idx="291">
                  <c:v>-0.58646515914224695</c:v>
                </c:pt>
                <c:pt idx="292">
                  <c:v>-0.77874879352748405</c:v>
                </c:pt>
                <c:pt idx="293">
                  <c:v>-0.93257567903055605</c:v>
                </c:pt>
                <c:pt idx="294">
                  <c:v>-1.0479458706642599</c:v>
                </c:pt>
                <c:pt idx="295">
                  <c:v>-0.93257567903055605</c:v>
                </c:pt>
                <c:pt idx="296">
                  <c:v>-0.77874879352748405</c:v>
                </c:pt>
                <c:pt idx="297">
                  <c:v>-0.93257567903055605</c:v>
                </c:pt>
                <c:pt idx="298">
                  <c:v>-0.47109496750854502</c:v>
                </c:pt>
                <c:pt idx="299">
                  <c:v>-0.54800841026008096</c:v>
                </c:pt>
                <c:pt idx="300">
                  <c:v>-0.20189784911217601</c:v>
                </c:pt>
                <c:pt idx="301">
                  <c:v>-0.74029209965811305</c:v>
                </c:pt>
                <c:pt idx="302">
                  <c:v>-1.0479458706642599</c:v>
                </c:pt>
                <c:pt idx="303">
                  <c:v>-0.66337860189378295</c:v>
                </c:pt>
                <c:pt idx="304">
                  <c:v>-1.1248593684285899</c:v>
                </c:pt>
                <c:pt idx="305">
                  <c:v>-1.1248593684285899</c:v>
                </c:pt>
                <c:pt idx="306">
                  <c:v>-0.85566229129181404</c:v>
                </c:pt>
                <c:pt idx="307">
                  <c:v>-1.5863401349633901</c:v>
                </c:pt>
                <c:pt idx="308">
                  <c:v>-1.2786862539316599</c:v>
                </c:pt>
                <c:pt idx="309">
                  <c:v>-1.3555997516959899</c:v>
                </c:pt>
                <c:pt idx="310">
                  <c:v>-1.2402295600622899</c:v>
                </c:pt>
                <c:pt idx="311">
                  <c:v>-0.93257567903055605</c:v>
                </c:pt>
                <c:pt idx="312">
                  <c:v>-1.0864026745592199</c:v>
                </c:pt>
                <c:pt idx="313">
                  <c:v>-0.81720554240964904</c:v>
                </c:pt>
                <c:pt idx="314">
                  <c:v>-0.31726802699267898</c:v>
                </c:pt>
                <c:pt idx="315">
                  <c:v>-0.62492185301161696</c:v>
                </c:pt>
                <c:pt idx="316">
                  <c:v>-0.47109496750854502</c:v>
                </c:pt>
                <c:pt idx="317">
                  <c:v>-0.31726802699267898</c:v>
                </c:pt>
                <c:pt idx="318">
                  <c:v>-0.58646515914224695</c:v>
                </c:pt>
                <c:pt idx="319">
                  <c:v>-0.85566229129181404</c:v>
                </c:pt>
                <c:pt idx="320">
                  <c:v>-0.39418149725061202</c:v>
                </c:pt>
                <c:pt idx="321">
                  <c:v>-0.50955171639070995</c:v>
                </c:pt>
                <c:pt idx="322">
                  <c:v>-0.43263821862638002</c:v>
                </c:pt>
                <c:pt idx="323">
                  <c:v>-0.124984378854243</c:v>
                </c:pt>
                <c:pt idx="324">
                  <c:v>2.88425341552268E-2</c:v>
                </c:pt>
                <c:pt idx="325">
                  <c:v>6.72992692841934E-2</c:v>
                </c:pt>
                <c:pt idx="326">
                  <c:v>2.88425341552268E-2</c:v>
                </c:pt>
                <c:pt idx="327">
                  <c:v>-4.80709154729086E-2</c:v>
                </c:pt>
                <c:pt idx="328">
                  <c:v>0.22112619604686101</c:v>
                </c:pt>
                <c:pt idx="329">
                  <c:v>-0.124984378854243</c:v>
                </c:pt>
                <c:pt idx="330">
                  <c:v>0.49032331444323102</c:v>
                </c:pt>
                <c:pt idx="331">
                  <c:v>0.37495312280952903</c:v>
                </c:pt>
                <c:pt idx="332">
                  <c:v>0.22112619604686101</c:v>
                </c:pt>
                <c:pt idx="333">
                  <c:v>0.52878000831260197</c:v>
                </c:pt>
                <c:pt idx="334">
                  <c:v>0.33649637392736398</c:v>
                </c:pt>
                <c:pt idx="335">
                  <c:v>0.33649637392736398</c:v>
                </c:pt>
                <c:pt idx="336">
                  <c:v>0.45186656556106503</c:v>
                </c:pt>
                <c:pt idx="337">
                  <c:v>0.64415025495909695</c:v>
                </c:pt>
                <c:pt idx="338">
                  <c:v>0.64415025495909695</c:v>
                </c:pt>
                <c:pt idx="339">
                  <c:v>0.41340984418529703</c:v>
                </c:pt>
                <c:pt idx="340">
                  <c:v>0.72106369771063294</c:v>
                </c:pt>
                <c:pt idx="341">
                  <c:v>0.79797714046216905</c:v>
                </c:pt>
                <c:pt idx="342">
                  <c:v>1.0287175787423699</c:v>
                </c:pt>
                <c:pt idx="343">
                  <c:v>1.0671742726117399</c:v>
                </c:pt>
                <c:pt idx="344">
                  <c:v>0.99026077484740704</c:v>
                </c:pt>
                <c:pt idx="345">
                  <c:v>1.2594579620097699</c:v>
                </c:pt>
                <c:pt idx="346">
                  <c:v>1.4901983452771701</c:v>
                </c:pt>
                <c:pt idx="347">
                  <c:v>1.4517415413822099</c:v>
                </c:pt>
                <c:pt idx="348">
                  <c:v>1.5286550391465401</c:v>
                </c:pt>
                <c:pt idx="349">
                  <c:v>1.4901983452771701</c:v>
                </c:pt>
                <c:pt idx="350">
                  <c:v>1.6055685369108701</c:v>
                </c:pt>
                <c:pt idx="351">
                  <c:v>1.4901983452771701</c:v>
                </c:pt>
                <c:pt idx="352">
                  <c:v>1.8747656140476501</c:v>
                </c:pt>
                <c:pt idx="353">
                  <c:v>1.8747656140476501</c:v>
                </c:pt>
                <c:pt idx="354">
                  <c:v>1.9516790017863901</c:v>
                </c:pt>
                <c:pt idx="355">
                  <c:v>1.7209387285445701</c:v>
                </c:pt>
                <c:pt idx="356">
                  <c:v>1.6055685369108701</c:v>
                </c:pt>
                <c:pt idx="357">
                  <c:v>1.6055685369108701</c:v>
                </c:pt>
                <c:pt idx="358">
                  <c:v>1.7978521162833201</c:v>
                </c:pt>
                <c:pt idx="359">
                  <c:v>1.5286550391465401</c:v>
                </c:pt>
                <c:pt idx="360">
                  <c:v>1.4901983452771701</c:v>
                </c:pt>
                <c:pt idx="361">
                  <c:v>1.2979146558791399</c:v>
                </c:pt>
                <c:pt idx="362">
                  <c:v>1.6440252307802401</c:v>
                </c:pt>
                <c:pt idx="363">
                  <c:v>1.4901983452771701</c:v>
                </c:pt>
                <c:pt idx="364">
                  <c:v>1.5286550391465401</c:v>
                </c:pt>
                <c:pt idx="365">
                  <c:v>1.6440252307802401</c:v>
                </c:pt>
                <c:pt idx="366">
                  <c:v>1.7593954224139501</c:v>
                </c:pt>
                <c:pt idx="367">
                  <c:v>1.7593954224139501</c:v>
                </c:pt>
                <c:pt idx="368">
                  <c:v>1.8747656140476501</c:v>
                </c:pt>
                <c:pt idx="369">
                  <c:v>1.5286550391465401</c:v>
                </c:pt>
                <c:pt idx="370">
                  <c:v>1.8363089201782801</c:v>
                </c:pt>
                <c:pt idx="371">
                  <c:v>1.7209387285445701</c:v>
                </c:pt>
                <c:pt idx="372">
                  <c:v>1.7593954224139501</c:v>
                </c:pt>
                <c:pt idx="373">
                  <c:v>1.8363089201782801</c:v>
                </c:pt>
                <c:pt idx="374">
                  <c:v>1.8747656140476501</c:v>
                </c:pt>
                <c:pt idx="375">
                  <c:v>1.7593954224139501</c:v>
                </c:pt>
                <c:pt idx="376">
                  <c:v>1.9516790017863901</c:v>
                </c:pt>
                <c:pt idx="377">
                  <c:v>1.7593954224139501</c:v>
                </c:pt>
                <c:pt idx="378">
                  <c:v>2.0670491934200901</c:v>
                </c:pt>
                <c:pt idx="379">
                  <c:v>1.9901358056813501</c:v>
                </c:pt>
                <c:pt idx="380">
                  <c:v>2.2977895766874901</c:v>
                </c:pt>
                <c:pt idx="381">
                  <c:v>2.1824193850537901</c:v>
                </c:pt>
                <c:pt idx="382">
                  <c:v>2.1055059973150501</c:v>
                </c:pt>
                <c:pt idx="383">
                  <c:v>2.1055059973150501</c:v>
                </c:pt>
                <c:pt idx="384">
                  <c:v>2.33624638058245</c:v>
                </c:pt>
                <c:pt idx="385">
                  <c:v>2.2977895766874901</c:v>
                </c:pt>
                <c:pt idx="386">
                  <c:v>2.52852995995489</c:v>
                </c:pt>
                <c:pt idx="387">
                  <c:v>2.52852995995489</c:v>
                </c:pt>
                <c:pt idx="388">
                  <c:v>2.7208137593785202</c:v>
                </c:pt>
                <c:pt idx="389">
                  <c:v>2.7977271471172598</c:v>
                </c:pt>
                <c:pt idx="390">
                  <c:v>3.0284675303846602</c:v>
                </c:pt>
                <c:pt idx="391">
                  <c:v>2.8746405348559998</c:v>
                </c:pt>
                <c:pt idx="392">
                  <c:v>3.2976647175470202</c:v>
                </c:pt>
                <c:pt idx="393">
                  <c:v>2.7592703432222998</c:v>
                </c:pt>
                <c:pt idx="394">
                  <c:v>2.9900107264896998</c:v>
                </c:pt>
                <c:pt idx="395">
                  <c:v>2.7592703432222998</c:v>
                </c:pt>
                <c:pt idx="396">
                  <c:v>2.7977271471172598</c:v>
                </c:pt>
                <c:pt idx="397">
                  <c:v>2.6439001515885998</c:v>
                </c:pt>
                <c:pt idx="398">
                  <c:v>2.7592703432222998</c:v>
                </c:pt>
                <c:pt idx="399">
                  <c:v>2.45161657221615</c:v>
                </c:pt>
                <c:pt idx="400">
                  <c:v>2.33624638058245</c:v>
                </c:pt>
                <c:pt idx="401">
                  <c:v>2.2977895766874901</c:v>
                </c:pt>
                <c:pt idx="402">
                  <c:v>2.2977895766874901</c:v>
                </c:pt>
                <c:pt idx="403">
                  <c:v>2.1824193850537901</c:v>
                </c:pt>
                <c:pt idx="404">
                  <c:v>2.25933299284371</c:v>
                </c:pt>
                <c:pt idx="405">
                  <c:v>1.9516790017863901</c:v>
                </c:pt>
                <c:pt idx="406">
                  <c:v>2.0670491934200901</c:v>
                </c:pt>
                <c:pt idx="407">
                  <c:v>1.9901358056813501</c:v>
                </c:pt>
                <c:pt idx="408">
                  <c:v>2.02859260957631</c:v>
                </c:pt>
                <c:pt idx="409">
                  <c:v>1.8363089201782801</c:v>
                </c:pt>
                <c:pt idx="410">
                  <c:v>1.9516790017863901</c:v>
                </c:pt>
                <c:pt idx="411">
                  <c:v>1.9132224179426101</c:v>
                </c:pt>
                <c:pt idx="412">
                  <c:v>1.9132224179426101</c:v>
                </c:pt>
                <c:pt idx="413">
                  <c:v>1.9516790017863901</c:v>
                </c:pt>
                <c:pt idx="414">
                  <c:v>1.7593954224139501</c:v>
                </c:pt>
                <c:pt idx="415">
                  <c:v>1.8363089201782801</c:v>
                </c:pt>
                <c:pt idx="416">
                  <c:v>1.7978521162833201</c:v>
                </c:pt>
                <c:pt idx="417">
                  <c:v>1.7209387285445701</c:v>
                </c:pt>
                <c:pt idx="418">
                  <c:v>1.8363089201782801</c:v>
                </c:pt>
                <c:pt idx="419">
                  <c:v>1.7209387285445701</c:v>
                </c:pt>
                <c:pt idx="420">
                  <c:v>1.7209387285445701</c:v>
                </c:pt>
                <c:pt idx="421">
                  <c:v>1.5286550391465401</c:v>
                </c:pt>
                <c:pt idx="422">
                  <c:v>1.5671117330159099</c:v>
                </c:pt>
                <c:pt idx="423">
                  <c:v>1.5286550391465401</c:v>
                </c:pt>
                <c:pt idx="424">
                  <c:v>1.5286550391465401</c:v>
                </c:pt>
                <c:pt idx="425">
                  <c:v>1.4132848475128399</c:v>
                </c:pt>
                <c:pt idx="426">
                  <c:v>1.6055685369108701</c:v>
                </c:pt>
                <c:pt idx="427">
                  <c:v>1.3748281536434701</c:v>
                </c:pt>
                <c:pt idx="428">
                  <c:v>1.7978521162833201</c:v>
                </c:pt>
                <c:pt idx="429">
                  <c:v>1.5286550391465401</c:v>
                </c:pt>
                <c:pt idx="430">
                  <c:v>1.4901983452771701</c:v>
                </c:pt>
                <c:pt idx="431">
                  <c:v>1.3748281536434701</c:v>
                </c:pt>
                <c:pt idx="432">
                  <c:v>1.4132848475128399</c:v>
                </c:pt>
                <c:pt idx="433">
                  <c:v>1.3363713497485099</c:v>
                </c:pt>
                <c:pt idx="434">
                  <c:v>1.3748281536434701</c:v>
                </c:pt>
                <c:pt idx="435">
                  <c:v>1.3363713497485099</c:v>
                </c:pt>
                <c:pt idx="436">
                  <c:v>1.5286550391465401</c:v>
                </c:pt>
                <c:pt idx="437">
                  <c:v>1.2594579620097699</c:v>
                </c:pt>
                <c:pt idx="438">
                  <c:v>1.2979146558791399</c:v>
                </c:pt>
                <c:pt idx="439">
                  <c:v>1.3748281536434701</c:v>
                </c:pt>
                <c:pt idx="440">
                  <c:v>1.1056309664811099</c:v>
                </c:pt>
                <c:pt idx="441">
                  <c:v>0.95180408097803604</c:v>
                </c:pt>
                <c:pt idx="442">
                  <c:v>1.1056309664811099</c:v>
                </c:pt>
                <c:pt idx="443">
                  <c:v>0.79797714046216905</c:v>
                </c:pt>
                <c:pt idx="444">
                  <c:v>0.72106369771063294</c:v>
                </c:pt>
                <c:pt idx="445">
                  <c:v>0.79797714046216905</c:v>
                </c:pt>
                <c:pt idx="446">
                  <c:v>0.41340984418529703</c:v>
                </c:pt>
                <c:pt idx="447">
                  <c:v>0.37495312280952903</c:v>
                </c:pt>
                <c:pt idx="448">
                  <c:v>0.41340984418529703</c:v>
                </c:pt>
                <c:pt idx="449">
                  <c:v>0.33649637392736398</c:v>
                </c:pt>
                <c:pt idx="450">
                  <c:v>0.14421272578892799</c:v>
                </c:pt>
                <c:pt idx="451">
                  <c:v>0.37495312280952903</c:v>
                </c:pt>
                <c:pt idx="452">
                  <c:v>0.49032331444323102</c:v>
                </c:pt>
                <c:pt idx="453">
                  <c:v>0.49032331444323102</c:v>
                </c:pt>
                <c:pt idx="454">
                  <c:v>6.72992692841934E-2</c:v>
                </c:pt>
                <c:pt idx="455">
                  <c:v>0.14421272578892799</c:v>
                </c:pt>
                <c:pt idx="456">
                  <c:v>0.25958293117582798</c:v>
                </c:pt>
                <c:pt idx="457">
                  <c:v>0.10575600441316001</c:v>
                </c:pt>
                <c:pt idx="458">
                  <c:v>0.25958293117582798</c:v>
                </c:pt>
                <c:pt idx="459">
                  <c:v>-9.6141872205413002E-3</c:v>
                </c:pt>
                <c:pt idx="460">
                  <c:v>-8.6527657478474601E-2</c:v>
                </c:pt>
                <c:pt idx="461">
                  <c:v>-0.50955166137791597</c:v>
                </c:pt>
                <c:pt idx="462">
                  <c:v>-0.70183535077594805</c:v>
                </c:pt>
                <c:pt idx="463">
                  <c:v>-0.31726802699267898</c:v>
                </c:pt>
                <c:pt idx="464">
                  <c:v>-0.58646515914224695</c:v>
                </c:pt>
                <c:pt idx="465">
                  <c:v>-0.35572477587484402</c:v>
                </c:pt>
                <c:pt idx="466">
                  <c:v>-0.47109496750854502</c:v>
                </c:pt>
                <c:pt idx="467">
                  <c:v>-0.70183535077594805</c:v>
                </c:pt>
                <c:pt idx="468">
                  <c:v>-0.93257567903055605</c:v>
                </c:pt>
                <c:pt idx="469">
                  <c:v>-0.85566223627902005</c:v>
                </c:pt>
                <c:pt idx="470">
                  <c:v>-1.2402295600622899</c:v>
                </c:pt>
                <c:pt idx="471">
                  <c:v>-1.1633160622979599</c:v>
                </c:pt>
                <c:pt idx="472">
                  <c:v>-1.3940564455653599</c:v>
                </c:pt>
                <c:pt idx="473">
                  <c:v>-1.1248593684285899</c:v>
                </c:pt>
                <c:pt idx="474">
                  <c:v>-1.4325132494603201</c:v>
                </c:pt>
                <c:pt idx="475">
                  <c:v>-1.2786862539316599</c:v>
                </c:pt>
                <c:pt idx="476">
                  <c:v>-1.6632536327277201</c:v>
                </c:pt>
                <c:pt idx="477">
                  <c:v>-1.4325132494603201</c:v>
                </c:pt>
                <c:pt idx="478">
                  <c:v>-1.6632536327277201</c:v>
                </c:pt>
                <c:pt idx="479">
                  <c:v>-1.6632536327277201</c:v>
                </c:pt>
                <c:pt idx="480">
                  <c:v>-1.8939939059695401</c:v>
                </c:pt>
                <c:pt idx="481">
                  <c:v>-1.9709075137594601</c:v>
                </c:pt>
                <c:pt idx="482">
                  <c:v>-2.0478209014981998</c:v>
                </c:pt>
                <c:pt idx="483">
                  <c:v>-2.1247342892369399</c:v>
                </c:pt>
                <c:pt idx="484">
                  <c:v>-2.1247342892369399</c:v>
                </c:pt>
                <c:pt idx="485">
                  <c:v>-2.2016478970268598</c:v>
                </c:pt>
                <c:pt idx="486">
                  <c:v>-2.1631910931318998</c:v>
                </c:pt>
                <c:pt idx="487">
                  <c:v>-1.9709075137594601</c:v>
                </c:pt>
                <c:pt idx="488">
                  <c:v>-2.0093640976032399</c:v>
                </c:pt>
                <c:pt idx="489">
                  <c:v>-2.0093640976032399</c:v>
                </c:pt>
                <c:pt idx="490">
                  <c:v>-2.0862777053931598</c:v>
                </c:pt>
                <c:pt idx="491">
                  <c:v>-1.9709075137594601</c:v>
                </c:pt>
                <c:pt idx="492">
                  <c:v>-2.0862777053931598</c:v>
                </c:pt>
                <c:pt idx="493">
                  <c:v>-2.0478209014981998</c:v>
                </c:pt>
                <c:pt idx="494">
                  <c:v>-2.1631910931318998</c:v>
                </c:pt>
                <c:pt idx="495">
                  <c:v>-2.0478209014981998</c:v>
                </c:pt>
                <c:pt idx="496">
                  <c:v>-1.9709075137594601</c:v>
                </c:pt>
                <c:pt idx="497">
                  <c:v>-1.8170805182308001</c:v>
                </c:pt>
                <c:pt idx="498">
                  <c:v>-2.1247342892369399</c:v>
                </c:pt>
                <c:pt idx="499">
                  <c:v>-1.9709075137594601</c:v>
                </c:pt>
                <c:pt idx="500">
                  <c:v>-2.1631910931318998</c:v>
                </c:pt>
                <c:pt idx="501">
                  <c:v>-1.8939939059695401</c:v>
                </c:pt>
                <c:pt idx="502">
                  <c:v>-2.0093640976032399</c:v>
                </c:pt>
                <c:pt idx="503">
                  <c:v>-2.0862777053931598</c:v>
                </c:pt>
                <c:pt idx="504">
                  <c:v>-2.2785612847655998</c:v>
                </c:pt>
                <c:pt idx="505">
                  <c:v>-2.3939314763992998</c:v>
                </c:pt>
                <c:pt idx="506">
                  <c:v>-2.4708448641380398</c:v>
                </c:pt>
                <c:pt idx="507">
                  <c:v>-2.3170180886605598</c:v>
                </c:pt>
                <c:pt idx="508">
                  <c:v>-2.58621505577175</c:v>
                </c:pt>
                <c:pt idx="509">
                  <c:v>-2.58621505577175</c:v>
                </c:pt>
                <c:pt idx="510">
                  <c:v>-2.62467185966671</c:v>
                </c:pt>
                <c:pt idx="511">
                  <c:v>-2.93232563067285</c:v>
                </c:pt>
                <c:pt idx="512">
                  <c:v>-2.93232563067285</c:v>
                </c:pt>
                <c:pt idx="513">
                  <c:v>-2.74004205130041</c:v>
                </c:pt>
                <c:pt idx="514">
                  <c:v>-3.23997962173017</c:v>
                </c:pt>
                <c:pt idx="515">
                  <c:v>-3.16306601394025</c:v>
                </c:pt>
                <c:pt idx="516">
                  <c:v>-3.4707200049975699</c:v>
                </c:pt>
                <c:pt idx="517">
                  <c:v>-3.39380639720765</c:v>
                </c:pt>
                <c:pt idx="518">
                  <c:v>-3.39380639720765</c:v>
                </c:pt>
                <c:pt idx="519">
                  <c:v>-3.4707200049975699</c:v>
                </c:pt>
                <c:pt idx="520">
                  <c:v>-3.7014601682138002</c:v>
                </c:pt>
                <c:pt idx="521">
                  <c:v>-3.31689300946891</c:v>
                </c:pt>
                <c:pt idx="522">
                  <c:v>-3.6630035843700202</c:v>
                </c:pt>
                <c:pt idx="523">
                  <c:v>-3.23997962173017</c:v>
                </c:pt>
                <c:pt idx="524">
                  <c:v>-3.12460943009647</c:v>
                </c:pt>
                <c:pt idx="525">
                  <c:v>-2.89386904682907</c:v>
                </c:pt>
                <c:pt idx="526">
                  <c:v>-2.89386904682907</c:v>
                </c:pt>
                <c:pt idx="527">
                  <c:v>-2.70158524740545</c:v>
                </c:pt>
                <c:pt idx="528">
                  <c:v>-2.77849885519537</c:v>
                </c:pt>
                <c:pt idx="529">
                  <c:v>-2.3554746725043398</c:v>
                </c:pt>
                <c:pt idx="530">
                  <c:v>-2.2016478970268598</c:v>
                </c:pt>
                <c:pt idx="531">
                  <c:v>-2.0478209014981998</c:v>
                </c:pt>
                <c:pt idx="532">
                  <c:v>-2.1631910931318998</c:v>
                </c:pt>
                <c:pt idx="533">
                  <c:v>-2.0862777053931598</c:v>
                </c:pt>
                <c:pt idx="534">
                  <c:v>-2.0478209014981998</c:v>
                </c:pt>
                <c:pt idx="535">
                  <c:v>-2.0862777053931598</c:v>
                </c:pt>
                <c:pt idx="536">
                  <c:v>-1.9324507098645001</c:v>
                </c:pt>
                <c:pt idx="537">
                  <c:v>-1.5863401349633901</c:v>
                </c:pt>
                <c:pt idx="538">
                  <c:v>-1.9324507098645001</c:v>
                </c:pt>
                <c:pt idx="539">
                  <c:v>-1.7401670204664701</c:v>
                </c:pt>
                <c:pt idx="540">
                  <c:v>-1.8555373221257601</c:v>
                </c:pt>
                <c:pt idx="541">
                  <c:v>-1.6247968288327601</c:v>
                </c:pt>
                <c:pt idx="542">
                  <c:v>-1.6632536327277201</c:v>
                </c:pt>
                <c:pt idx="543">
                  <c:v>-1.6632536327277201</c:v>
                </c:pt>
                <c:pt idx="544">
                  <c:v>-1.6247968288327601</c:v>
                </c:pt>
                <c:pt idx="545">
                  <c:v>-1.8555373221257601</c:v>
                </c:pt>
                <c:pt idx="546">
                  <c:v>-1.8555373221257601</c:v>
                </c:pt>
                <c:pt idx="547">
                  <c:v>-1.4325132494603201</c:v>
                </c:pt>
                <c:pt idx="548">
                  <c:v>-1.5863401349633901</c:v>
                </c:pt>
                <c:pt idx="549">
                  <c:v>-1.3940564455653599</c:v>
                </c:pt>
                <c:pt idx="550">
                  <c:v>-1.4709699433296901</c:v>
                </c:pt>
                <c:pt idx="551">
                  <c:v>-1.5863401349633901</c:v>
                </c:pt>
                <c:pt idx="552">
                  <c:v>-1.4709699433296901</c:v>
                </c:pt>
                <c:pt idx="553">
                  <c:v>-1.6247968288327601</c:v>
                </c:pt>
                <c:pt idx="554">
                  <c:v>-1.6632536327277201</c:v>
                </c:pt>
                <c:pt idx="555">
                  <c:v>-1.7017103265970901</c:v>
                </c:pt>
                <c:pt idx="556">
                  <c:v>-1.6247968288327601</c:v>
                </c:pt>
                <c:pt idx="557">
                  <c:v>-1.5094266371990599</c:v>
                </c:pt>
                <c:pt idx="558">
                  <c:v>-1.3940564455653599</c:v>
                </c:pt>
                <c:pt idx="559">
                  <c:v>-1.5094266371990599</c:v>
                </c:pt>
                <c:pt idx="560">
                  <c:v>-1.0864026745592199</c:v>
                </c:pt>
                <c:pt idx="561">
                  <c:v>-0.77874879352748405</c:v>
                </c:pt>
                <c:pt idx="562">
                  <c:v>-0.70183535077594805</c:v>
                </c:pt>
                <c:pt idx="563">
                  <c:v>-0.58646515914224695</c:v>
                </c:pt>
                <c:pt idx="564">
                  <c:v>-0.62492190802441205</c:v>
                </c:pt>
                <c:pt idx="565">
                  <c:v>-0.93257567903055605</c:v>
                </c:pt>
                <c:pt idx="566">
                  <c:v>-0.58646515914224695</c:v>
                </c:pt>
                <c:pt idx="567">
                  <c:v>-4.80709154729086E-2</c:v>
                </c:pt>
                <c:pt idx="568">
                  <c:v>-0.43263821862638002</c:v>
                </c:pt>
                <c:pt idx="569">
                  <c:v>-0.31726802699267898</c:v>
                </c:pt>
                <c:pt idx="570">
                  <c:v>0.22112618229366299</c:v>
                </c:pt>
                <c:pt idx="571">
                  <c:v>0.14421272578892799</c:v>
                </c:pt>
                <c:pt idx="572">
                  <c:v>-0.20189784911217601</c:v>
                </c:pt>
                <c:pt idx="573">
                  <c:v>-0.35572477587484402</c:v>
                </c:pt>
                <c:pt idx="574">
                  <c:v>-0.31726802699267898</c:v>
                </c:pt>
                <c:pt idx="575">
                  <c:v>-8.6527657478474601E-2</c:v>
                </c:pt>
                <c:pt idx="576">
                  <c:v>-0.16344111398320901</c:v>
                </c:pt>
                <c:pt idx="577">
                  <c:v>-9.6141872205413002E-3</c:v>
                </c:pt>
                <c:pt idx="578">
                  <c:v>0.22112619604686101</c:v>
                </c:pt>
                <c:pt idx="579">
                  <c:v>2.88425341552268E-2</c:v>
                </c:pt>
                <c:pt idx="580">
                  <c:v>0.22112619604686101</c:v>
                </c:pt>
                <c:pt idx="581">
                  <c:v>0.18266946091789499</c:v>
                </c:pt>
                <c:pt idx="582">
                  <c:v>0.14421272578892799</c:v>
                </c:pt>
                <c:pt idx="583">
                  <c:v>0.33649637392736398</c:v>
                </c:pt>
                <c:pt idx="584">
                  <c:v>0.41340984418529703</c:v>
                </c:pt>
                <c:pt idx="585">
                  <c:v>0.41340984418529703</c:v>
                </c:pt>
                <c:pt idx="586">
                  <c:v>0.56723675719476696</c:v>
                </c:pt>
                <c:pt idx="587">
                  <c:v>0.68260694882846795</c:v>
                </c:pt>
                <c:pt idx="588">
                  <c:v>0.75952044659279805</c:v>
                </c:pt>
                <c:pt idx="589">
                  <c:v>0.72106369771063294</c:v>
                </c:pt>
                <c:pt idx="590">
                  <c:v>0.95180408097803604</c:v>
                </c:pt>
                <c:pt idx="591">
                  <c:v>0.95180408097803604</c:v>
                </c:pt>
                <c:pt idx="592">
                  <c:v>1.3363713497485099</c:v>
                </c:pt>
                <c:pt idx="593">
                  <c:v>1.1825444642454399</c:v>
                </c:pt>
                <c:pt idx="594">
                  <c:v>1.3363713497485099</c:v>
                </c:pt>
                <c:pt idx="595">
                  <c:v>1.2594579620097699</c:v>
                </c:pt>
                <c:pt idx="596">
                  <c:v>1.6055685369108701</c:v>
                </c:pt>
                <c:pt idx="597">
                  <c:v>1.2594579620097699</c:v>
                </c:pt>
                <c:pt idx="598">
                  <c:v>1.4901983452771701</c:v>
                </c:pt>
                <c:pt idx="599">
                  <c:v>1.5286550391465401</c:v>
                </c:pt>
                <c:pt idx="600">
                  <c:v>1.6440252307802401</c:v>
                </c:pt>
                <c:pt idx="601">
                  <c:v>1.5286550391465401</c:v>
                </c:pt>
                <c:pt idx="602">
                  <c:v>1.6824819246496101</c:v>
                </c:pt>
                <c:pt idx="603">
                  <c:v>1.8363089201782801</c:v>
                </c:pt>
                <c:pt idx="604">
                  <c:v>2.1824193850537901</c:v>
                </c:pt>
                <c:pt idx="605">
                  <c:v>2.02859260957631</c:v>
                </c:pt>
                <c:pt idx="606">
                  <c:v>1.9901358056813501</c:v>
                </c:pt>
                <c:pt idx="607">
                  <c:v>1.9516790017863901</c:v>
                </c:pt>
                <c:pt idx="608">
                  <c:v>1.8747656140476501</c:v>
                </c:pt>
                <c:pt idx="609">
                  <c:v>1.7593954224139501</c:v>
                </c:pt>
                <c:pt idx="610">
                  <c:v>1.9901358056813501</c:v>
                </c:pt>
                <c:pt idx="611">
                  <c:v>1.9132224179426101</c:v>
                </c:pt>
                <c:pt idx="612">
                  <c:v>1.8747656140476501</c:v>
                </c:pt>
                <c:pt idx="613">
                  <c:v>1.8363089201782801</c:v>
                </c:pt>
                <c:pt idx="614">
                  <c:v>1.9901358056813501</c:v>
                </c:pt>
                <c:pt idx="615">
                  <c:v>1.7593954224139501</c:v>
                </c:pt>
                <c:pt idx="616">
                  <c:v>2.14396280121001</c:v>
                </c:pt>
                <c:pt idx="617">
                  <c:v>2.02859260957631</c:v>
                </c:pt>
                <c:pt idx="618">
                  <c:v>2.1824193850537901</c:v>
                </c:pt>
                <c:pt idx="619">
                  <c:v>2.1055059973150501</c:v>
                </c:pt>
                <c:pt idx="620">
                  <c:v>2.1824193850537901</c:v>
                </c:pt>
                <c:pt idx="621">
                  <c:v>2.0670491934200901</c:v>
                </c:pt>
                <c:pt idx="622">
                  <c:v>2.33624638058245</c:v>
                </c:pt>
                <c:pt idx="623">
                  <c:v>1.9132224179426101</c:v>
                </c:pt>
                <c:pt idx="624">
                  <c:v>2.14396280121001</c:v>
                </c:pt>
                <c:pt idx="625">
                  <c:v>2.0670491934200901</c:v>
                </c:pt>
                <c:pt idx="626">
                  <c:v>2.33624638058245</c:v>
                </c:pt>
                <c:pt idx="627">
                  <c:v>2.1824193850537901</c:v>
                </c:pt>
                <c:pt idx="628">
                  <c:v>2.2977895766874901</c:v>
                </c:pt>
                <c:pt idx="629">
                  <c:v>2.25933299284371</c:v>
                </c:pt>
                <c:pt idx="630">
                  <c:v>2.4131597683211901</c:v>
                </c:pt>
                <c:pt idx="631">
                  <c:v>2.2208761889487501</c:v>
                </c:pt>
                <c:pt idx="632">
                  <c:v>2.6823569554835598</c:v>
                </c:pt>
                <c:pt idx="633">
                  <c:v>2.6439001515885998</c:v>
                </c:pt>
                <c:pt idx="634">
                  <c:v>2.9515541426459202</c:v>
                </c:pt>
                <c:pt idx="635">
                  <c:v>2.7592703432222998</c:v>
                </c:pt>
                <c:pt idx="636">
                  <c:v>2.9515541426459202</c:v>
                </c:pt>
                <c:pt idx="637">
                  <c:v>2.6823569554835598</c:v>
                </c:pt>
                <c:pt idx="638">
                  <c:v>2.8361839510122202</c:v>
                </c:pt>
                <c:pt idx="639">
                  <c:v>2.60544356774481</c:v>
                </c:pt>
                <c:pt idx="640">
                  <c:v>2.6823569554835598</c:v>
                </c:pt>
                <c:pt idx="641">
                  <c:v>2.25933299284371</c:v>
                </c:pt>
                <c:pt idx="642">
                  <c:v>2.2208761889487501</c:v>
                </c:pt>
                <c:pt idx="643">
                  <c:v>2.02859260957631</c:v>
                </c:pt>
                <c:pt idx="644">
                  <c:v>2.1055059973150501</c:v>
                </c:pt>
                <c:pt idx="645">
                  <c:v>1.7593954224139501</c:v>
                </c:pt>
                <c:pt idx="646">
                  <c:v>1.9901358056813501</c:v>
                </c:pt>
                <c:pt idx="647">
                  <c:v>1.6440252307802401</c:v>
                </c:pt>
                <c:pt idx="648">
                  <c:v>1.6824819246496101</c:v>
                </c:pt>
                <c:pt idx="649">
                  <c:v>1.5286550391465401</c:v>
                </c:pt>
                <c:pt idx="650">
                  <c:v>1.5671117330159099</c:v>
                </c:pt>
                <c:pt idx="651">
                  <c:v>1.5286550391465401</c:v>
                </c:pt>
                <c:pt idx="652">
                  <c:v>1.9132224179426101</c:v>
                </c:pt>
                <c:pt idx="653">
                  <c:v>1.6440252307802401</c:v>
                </c:pt>
                <c:pt idx="654">
                  <c:v>1.6440252307802401</c:v>
                </c:pt>
                <c:pt idx="655">
                  <c:v>1.6055685369108701</c:v>
                </c:pt>
                <c:pt idx="656">
                  <c:v>1.6440252307802401</c:v>
                </c:pt>
                <c:pt idx="657">
                  <c:v>1.2594579620097699</c:v>
                </c:pt>
                <c:pt idx="658">
                  <c:v>1.4517415413822099</c:v>
                </c:pt>
                <c:pt idx="659">
                  <c:v>1.5286550391465401</c:v>
                </c:pt>
                <c:pt idx="660">
                  <c:v>1.3363713497485099</c:v>
                </c:pt>
                <c:pt idx="661">
                  <c:v>0.95180408097803604</c:v>
                </c:pt>
                <c:pt idx="662">
                  <c:v>1.2210011581148099</c:v>
                </c:pt>
                <c:pt idx="663">
                  <c:v>0.99026077484740704</c:v>
                </c:pt>
                <c:pt idx="664">
                  <c:v>1.0671742726117399</c:v>
                </c:pt>
                <c:pt idx="665">
                  <c:v>0.75952044659279805</c:v>
                </c:pt>
                <c:pt idx="666">
                  <c:v>1.1440877703760699</c:v>
                </c:pt>
                <c:pt idx="667">
                  <c:v>0.95180408097803604</c:v>
                </c:pt>
                <c:pt idx="668">
                  <c:v>0.83643388934433505</c:v>
                </c:pt>
                <c:pt idx="669">
                  <c:v>0.91334733209587105</c:v>
                </c:pt>
                <c:pt idx="670">
                  <c:v>1.1440877703760699</c:v>
                </c:pt>
                <c:pt idx="671">
                  <c:v>0.75952044659279805</c:v>
                </c:pt>
                <c:pt idx="672">
                  <c:v>0.87489058321370605</c:v>
                </c:pt>
                <c:pt idx="673">
                  <c:v>0.79797714046216905</c:v>
                </c:pt>
                <c:pt idx="674">
                  <c:v>0.83643388934433505</c:v>
                </c:pt>
                <c:pt idx="675">
                  <c:v>0.72106369771063294</c:v>
                </c:pt>
                <c:pt idx="676">
                  <c:v>0.60569350607693195</c:v>
                </c:pt>
                <c:pt idx="677">
                  <c:v>0.60569350607693195</c:v>
                </c:pt>
                <c:pt idx="678">
                  <c:v>0.68260694882846795</c:v>
                </c:pt>
                <c:pt idx="679">
                  <c:v>0.79797714046216905</c:v>
                </c:pt>
                <c:pt idx="680">
                  <c:v>0.75952044659279805</c:v>
                </c:pt>
                <c:pt idx="681">
                  <c:v>0.64415025495909695</c:v>
                </c:pt>
                <c:pt idx="682">
                  <c:v>0.60569350607693195</c:v>
                </c:pt>
                <c:pt idx="683">
                  <c:v>0.37495312280952903</c:v>
                </c:pt>
                <c:pt idx="684">
                  <c:v>0.22112619604686101</c:v>
                </c:pt>
                <c:pt idx="685">
                  <c:v>0.22112619604686101</c:v>
                </c:pt>
                <c:pt idx="686">
                  <c:v>0.45186656556106503</c:v>
                </c:pt>
                <c:pt idx="687">
                  <c:v>0.45186659306746302</c:v>
                </c:pt>
                <c:pt idx="688">
                  <c:v>0.18266946091789499</c:v>
                </c:pt>
                <c:pt idx="689">
                  <c:v>-8.6527657478474601E-2</c:v>
                </c:pt>
                <c:pt idx="690">
                  <c:v>-9.6141872205413002E-3</c:v>
                </c:pt>
                <c:pt idx="691">
                  <c:v>6.7299276160792704E-2</c:v>
                </c:pt>
                <c:pt idx="692">
                  <c:v>-4.80709154729086E-2</c:v>
                </c:pt>
                <c:pt idx="693">
                  <c:v>-0.35572477587484402</c:v>
                </c:pt>
                <c:pt idx="694">
                  <c:v>-0.35572477587484402</c:v>
                </c:pt>
                <c:pt idx="695">
                  <c:v>-0.27881130561691098</c:v>
                </c:pt>
                <c:pt idx="696">
                  <c:v>-0.240354584241143</c:v>
                </c:pt>
                <c:pt idx="697">
                  <c:v>-0.77874879352748405</c:v>
                </c:pt>
                <c:pt idx="698">
                  <c:v>-0.35572477587484402</c:v>
                </c:pt>
                <c:pt idx="699">
                  <c:v>-0.62492185301161696</c:v>
                </c:pt>
                <c:pt idx="700">
                  <c:v>-1.1633160622979599</c:v>
                </c:pt>
                <c:pt idx="701">
                  <c:v>-1.1248593684285899</c:v>
                </c:pt>
                <c:pt idx="702">
                  <c:v>-0.89411898516118504</c:v>
                </c:pt>
                <c:pt idx="703">
                  <c:v>-0.62492185301161696</c:v>
                </c:pt>
                <c:pt idx="704">
                  <c:v>-0.62492185301161696</c:v>
                </c:pt>
                <c:pt idx="705">
                  <c:v>-0.58646515914224695</c:v>
                </c:pt>
                <c:pt idx="706">
                  <c:v>-0.93257567903055605</c:v>
                </c:pt>
                <c:pt idx="707">
                  <c:v>-1.0094891767948899</c:v>
                </c:pt>
                <c:pt idx="708">
                  <c:v>-1.0479458706642599</c:v>
                </c:pt>
                <c:pt idx="709">
                  <c:v>-1.2402295600622899</c:v>
                </c:pt>
                <c:pt idx="710">
                  <c:v>-1.3940564455653599</c:v>
                </c:pt>
                <c:pt idx="711">
                  <c:v>-1.1633160622979599</c:v>
                </c:pt>
                <c:pt idx="712">
                  <c:v>-1.1633160622979599</c:v>
                </c:pt>
                <c:pt idx="713">
                  <c:v>-1.6247968288327601</c:v>
                </c:pt>
                <c:pt idx="714">
                  <c:v>-1.6247968288327601</c:v>
                </c:pt>
                <c:pt idx="715">
                  <c:v>-1.0479458706642599</c:v>
                </c:pt>
                <c:pt idx="716">
                  <c:v>-1.4325132494603201</c:v>
                </c:pt>
                <c:pt idx="717">
                  <c:v>-1.3940564455653599</c:v>
                </c:pt>
                <c:pt idx="718">
                  <c:v>-1.2017728661929199</c:v>
                </c:pt>
                <c:pt idx="719">
                  <c:v>-1.3940564455653599</c:v>
                </c:pt>
                <c:pt idx="720">
                  <c:v>-1.3940564455653599</c:v>
                </c:pt>
                <c:pt idx="721">
                  <c:v>-1.5478834410940201</c:v>
                </c:pt>
                <c:pt idx="722">
                  <c:v>-1.7401670204664701</c:v>
                </c:pt>
                <c:pt idx="723">
                  <c:v>-1.7401670204664701</c:v>
                </c:pt>
                <c:pt idx="724">
                  <c:v>-1.8939939059695401</c:v>
                </c:pt>
                <c:pt idx="725">
                  <c:v>-1.7401670204664701</c:v>
                </c:pt>
                <c:pt idx="726">
                  <c:v>-1.9709075137594601</c:v>
                </c:pt>
                <c:pt idx="727">
                  <c:v>-1.7786238243614201</c:v>
                </c:pt>
                <c:pt idx="728">
                  <c:v>-1.8555373221257601</c:v>
                </c:pt>
                <c:pt idx="729">
                  <c:v>-2.0093640976032399</c:v>
                </c:pt>
                <c:pt idx="730">
                  <c:v>-1.8939939059695401</c:v>
                </c:pt>
                <c:pt idx="731">
                  <c:v>-1.8555373221257601</c:v>
                </c:pt>
                <c:pt idx="732">
                  <c:v>-1.8555373221257601</c:v>
                </c:pt>
                <c:pt idx="733">
                  <c:v>-1.6247968288327601</c:v>
                </c:pt>
                <c:pt idx="734">
                  <c:v>-1.7401670204664701</c:v>
                </c:pt>
                <c:pt idx="735">
                  <c:v>-1.8170805182308001</c:v>
                </c:pt>
                <c:pt idx="736">
                  <c:v>-2.1631910931318998</c:v>
                </c:pt>
                <c:pt idx="737">
                  <c:v>-1.8555373221257601</c:v>
                </c:pt>
                <c:pt idx="738">
                  <c:v>-2.1247342892369399</c:v>
                </c:pt>
                <c:pt idx="739">
                  <c:v>-1.9709075137594601</c:v>
                </c:pt>
                <c:pt idx="740">
                  <c:v>-2.2401044808706398</c:v>
                </c:pt>
                <c:pt idx="741">
                  <c:v>-1.9709075137594601</c:v>
                </c:pt>
                <c:pt idx="742">
                  <c:v>-2.1247342892369399</c:v>
                </c:pt>
                <c:pt idx="743">
                  <c:v>-2.1247342892369399</c:v>
                </c:pt>
                <c:pt idx="744">
                  <c:v>-2.2016478970268598</c:v>
                </c:pt>
                <c:pt idx="745">
                  <c:v>-2.0862777053931598</c:v>
                </c:pt>
                <c:pt idx="746">
                  <c:v>-2.0862777053931598</c:v>
                </c:pt>
                <c:pt idx="747">
                  <c:v>-1.8555373221257601</c:v>
                </c:pt>
                <c:pt idx="748">
                  <c:v>-1.8939939059695401</c:v>
                </c:pt>
                <c:pt idx="749">
                  <c:v>-1.8170805182308001</c:v>
                </c:pt>
                <c:pt idx="750">
                  <c:v>-1.3555997516959899</c:v>
                </c:pt>
                <c:pt idx="751">
                  <c:v>-1.5863401349633901</c:v>
                </c:pt>
                <c:pt idx="752">
                  <c:v>-1.5094266371990599</c:v>
                </c:pt>
                <c:pt idx="753">
                  <c:v>-1.3171430578266199</c:v>
                </c:pt>
                <c:pt idx="754">
                  <c:v>-0.81720554240964904</c:v>
                </c:pt>
                <c:pt idx="755">
                  <c:v>-1.0479458706642599</c:v>
                </c:pt>
                <c:pt idx="756">
                  <c:v>-0.81720554240964904</c:v>
                </c:pt>
                <c:pt idx="757">
                  <c:v>-0.93257567903055605</c:v>
                </c:pt>
                <c:pt idx="758">
                  <c:v>-0.81720554240964904</c:v>
                </c:pt>
                <c:pt idx="759">
                  <c:v>-0.62492185301161696</c:v>
                </c:pt>
                <c:pt idx="760">
                  <c:v>-0.74029204464531895</c:v>
                </c:pt>
                <c:pt idx="761">
                  <c:v>-1.0864026745592199</c:v>
                </c:pt>
                <c:pt idx="762">
                  <c:v>-0.70183535077594805</c:v>
                </c:pt>
                <c:pt idx="763">
                  <c:v>-0.77874879352748405</c:v>
                </c:pt>
                <c:pt idx="764">
                  <c:v>-1.0864026745592199</c:v>
                </c:pt>
                <c:pt idx="765">
                  <c:v>-0.89411898516118504</c:v>
                </c:pt>
                <c:pt idx="766">
                  <c:v>-0.97103248292551603</c:v>
                </c:pt>
                <c:pt idx="767">
                  <c:v>-1.0479458706642599</c:v>
                </c:pt>
                <c:pt idx="768">
                  <c:v>-0.89411898516118504</c:v>
                </c:pt>
                <c:pt idx="769">
                  <c:v>-0.89411898516118504</c:v>
                </c:pt>
                <c:pt idx="770">
                  <c:v>-0.85566229129181404</c:v>
                </c:pt>
                <c:pt idx="771">
                  <c:v>-1.0479458706642599</c:v>
                </c:pt>
                <c:pt idx="772">
                  <c:v>-0.93257567903055605</c:v>
                </c:pt>
                <c:pt idx="773">
                  <c:v>-1.1248593684285899</c:v>
                </c:pt>
                <c:pt idx="774">
                  <c:v>-0.39418149725061202</c:v>
                </c:pt>
                <c:pt idx="775">
                  <c:v>-0.97103248292551603</c:v>
                </c:pt>
                <c:pt idx="776">
                  <c:v>-1.0864026745592199</c:v>
                </c:pt>
                <c:pt idx="777">
                  <c:v>-0.85566223627902005</c:v>
                </c:pt>
                <c:pt idx="778">
                  <c:v>-0.62492185301161696</c:v>
                </c:pt>
                <c:pt idx="779">
                  <c:v>-0.27881130561691098</c:v>
                </c:pt>
                <c:pt idx="780">
                  <c:v>-0.27881130561691098</c:v>
                </c:pt>
                <c:pt idx="781">
                  <c:v>-0.74029204464531895</c:v>
                </c:pt>
                <c:pt idx="782">
                  <c:v>-0.47109496750854502</c:v>
                </c:pt>
                <c:pt idx="783">
                  <c:v>-0.47109496750854502</c:v>
                </c:pt>
                <c:pt idx="784">
                  <c:v>-0.89411898516118504</c:v>
                </c:pt>
                <c:pt idx="785">
                  <c:v>-0.89411898516118504</c:v>
                </c:pt>
                <c:pt idx="786">
                  <c:v>-0.66337860189378295</c:v>
                </c:pt>
                <c:pt idx="787">
                  <c:v>-0.58646515914224695</c:v>
                </c:pt>
                <c:pt idx="788">
                  <c:v>-8.6527657478474601E-2</c:v>
                </c:pt>
                <c:pt idx="789">
                  <c:v>-4.8070922349507897E-2</c:v>
                </c:pt>
                <c:pt idx="790">
                  <c:v>-0.31726802699267898</c:v>
                </c:pt>
                <c:pt idx="791">
                  <c:v>-0.47109496750854502</c:v>
                </c:pt>
                <c:pt idx="792">
                  <c:v>-0.124984378854243</c:v>
                </c:pt>
                <c:pt idx="793">
                  <c:v>-8.6527657478474601E-2</c:v>
                </c:pt>
                <c:pt idx="794">
                  <c:v>-0.31726802699267898</c:v>
                </c:pt>
                <c:pt idx="795">
                  <c:v>-0.39418149725061202</c:v>
                </c:pt>
                <c:pt idx="796">
                  <c:v>-0.20189784911217601</c:v>
                </c:pt>
                <c:pt idx="797">
                  <c:v>-9.6141872205413002E-3</c:v>
                </c:pt>
                <c:pt idx="798">
                  <c:v>0.14421272578892799</c:v>
                </c:pt>
                <c:pt idx="799">
                  <c:v>0.14421272578892799</c:v>
                </c:pt>
                <c:pt idx="800">
                  <c:v>-9.6141872205413002E-3</c:v>
                </c:pt>
                <c:pt idx="801">
                  <c:v>0.33649637392736398</c:v>
                </c:pt>
                <c:pt idx="802">
                  <c:v>0.33649637392736398</c:v>
                </c:pt>
                <c:pt idx="803">
                  <c:v>0.25958293117582798</c:v>
                </c:pt>
                <c:pt idx="804">
                  <c:v>0.18266946091789499</c:v>
                </c:pt>
                <c:pt idx="805">
                  <c:v>0.41340984418529703</c:v>
                </c:pt>
                <c:pt idx="806">
                  <c:v>0.45186656556106503</c:v>
                </c:pt>
                <c:pt idx="807">
                  <c:v>0.29803965255159598</c:v>
                </c:pt>
                <c:pt idx="808">
                  <c:v>0.79797714046216905</c:v>
                </c:pt>
                <c:pt idx="809">
                  <c:v>0.79797714046216905</c:v>
                </c:pt>
                <c:pt idx="810">
                  <c:v>0.83643388934433505</c:v>
                </c:pt>
                <c:pt idx="811">
                  <c:v>0.68260694882846795</c:v>
                </c:pt>
                <c:pt idx="812">
                  <c:v>0.83643388934433505</c:v>
                </c:pt>
                <c:pt idx="813">
                  <c:v>0.79797714046216905</c:v>
                </c:pt>
                <c:pt idx="814">
                  <c:v>0.95180408097803604</c:v>
                </c:pt>
                <c:pt idx="815">
                  <c:v>1.0287175787423699</c:v>
                </c:pt>
                <c:pt idx="816">
                  <c:v>1.1825444642454399</c:v>
                </c:pt>
                <c:pt idx="817">
                  <c:v>0.91334733209587105</c:v>
                </c:pt>
                <c:pt idx="818">
                  <c:v>1.1825444642454399</c:v>
                </c:pt>
                <c:pt idx="819">
                  <c:v>1.1056309664811099</c:v>
                </c:pt>
                <c:pt idx="820">
                  <c:v>1.1056309664811099</c:v>
                </c:pt>
                <c:pt idx="821">
                  <c:v>0.87489063822650004</c:v>
                </c:pt>
                <c:pt idx="822">
                  <c:v>1.1440877703760699</c:v>
                </c:pt>
                <c:pt idx="823">
                  <c:v>1.0287175787423699</c:v>
                </c:pt>
                <c:pt idx="824">
                  <c:v>1.1825444642454399</c:v>
                </c:pt>
                <c:pt idx="825">
                  <c:v>0.99026077484740704</c:v>
                </c:pt>
                <c:pt idx="826">
                  <c:v>1.2594579620097699</c:v>
                </c:pt>
                <c:pt idx="827">
                  <c:v>1.3748281536434701</c:v>
                </c:pt>
                <c:pt idx="828">
                  <c:v>1.4517415413822099</c:v>
                </c:pt>
                <c:pt idx="829">
                  <c:v>1.2594579620097699</c:v>
                </c:pt>
                <c:pt idx="830">
                  <c:v>1.4132848475128399</c:v>
                </c:pt>
                <c:pt idx="831">
                  <c:v>1.2594579620097699</c:v>
                </c:pt>
                <c:pt idx="832">
                  <c:v>1.6055685369108701</c:v>
                </c:pt>
                <c:pt idx="833">
                  <c:v>1.2979146558791399</c:v>
                </c:pt>
                <c:pt idx="834">
                  <c:v>1.3363713497485099</c:v>
                </c:pt>
                <c:pt idx="835">
                  <c:v>1.5286550391465401</c:v>
                </c:pt>
                <c:pt idx="836">
                  <c:v>1.5286550391465401</c:v>
                </c:pt>
                <c:pt idx="837">
                  <c:v>1.4901982352515799</c:v>
                </c:pt>
                <c:pt idx="838">
                  <c:v>1.5286550391465401</c:v>
                </c:pt>
                <c:pt idx="839">
                  <c:v>1.4901983452771701</c:v>
                </c:pt>
                <c:pt idx="840">
                  <c:v>1.4132848475128399</c:v>
                </c:pt>
                <c:pt idx="841">
                  <c:v>1.6055685369108701</c:v>
                </c:pt>
                <c:pt idx="842">
                  <c:v>1.6055685369108701</c:v>
                </c:pt>
                <c:pt idx="843">
                  <c:v>1.6824819246496101</c:v>
                </c:pt>
                <c:pt idx="844">
                  <c:v>1.8363089201782801</c:v>
                </c:pt>
                <c:pt idx="845">
                  <c:v>1.7209387285445701</c:v>
                </c:pt>
                <c:pt idx="846">
                  <c:v>1.8363089201782801</c:v>
                </c:pt>
                <c:pt idx="847">
                  <c:v>1.9132224179426101</c:v>
                </c:pt>
                <c:pt idx="848">
                  <c:v>2.0670491934200901</c:v>
                </c:pt>
                <c:pt idx="849">
                  <c:v>1.9516790017863901</c:v>
                </c:pt>
                <c:pt idx="850">
                  <c:v>2.14396280121001</c:v>
                </c:pt>
                <c:pt idx="851">
                  <c:v>2.14396280121001</c:v>
                </c:pt>
                <c:pt idx="852">
                  <c:v>2.2977895766874901</c:v>
                </c:pt>
                <c:pt idx="853">
                  <c:v>2.0670491934200901</c:v>
                </c:pt>
                <c:pt idx="854">
                  <c:v>2.2977895766874901</c:v>
                </c:pt>
                <c:pt idx="855">
                  <c:v>2.2977895766874901</c:v>
                </c:pt>
                <c:pt idx="856">
                  <c:v>2.4131597683211901</c:v>
                </c:pt>
                <c:pt idx="857">
                  <c:v>2.2977895766874901</c:v>
                </c:pt>
                <c:pt idx="858">
                  <c:v>2.49007337611111</c:v>
                </c:pt>
                <c:pt idx="859">
                  <c:v>2.2977895766874901</c:v>
                </c:pt>
                <c:pt idx="860">
                  <c:v>2.56698676384985</c:v>
                </c:pt>
                <c:pt idx="861">
                  <c:v>2.1055059973150501</c:v>
                </c:pt>
                <c:pt idx="862">
                  <c:v>2.45161657221615</c:v>
                </c:pt>
                <c:pt idx="863">
                  <c:v>2.2977895766874901</c:v>
                </c:pt>
                <c:pt idx="864">
                  <c:v>2.33624638058245</c:v>
                </c:pt>
                <c:pt idx="865">
                  <c:v>2.1824193850537901</c:v>
                </c:pt>
                <c:pt idx="866">
                  <c:v>2.45161657221615</c:v>
                </c:pt>
                <c:pt idx="867">
                  <c:v>2.0670491934200901</c:v>
                </c:pt>
                <c:pt idx="868">
                  <c:v>2.1055059973150501</c:v>
                </c:pt>
                <c:pt idx="869">
                  <c:v>1.9132224179426101</c:v>
                </c:pt>
                <c:pt idx="870">
                  <c:v>2.1055059973150501</c:v>
                </c:pt>
                <c:pt idx="871">
                  <c:v>2.02859260957631</c:v>
                </c:pt>
                <c:pt idx="872">
                  <c:v>1.8747656140476501</c:v>
                </c:pt>
                <c:pt idx="873">
                  <c:v>1.6440252307802401</c:v>
                </c:pt>
                <c:pt idx="874">
                  <c:v>1.8747656140476501</c:v>
                </c:pt>
                <c:pt idx="875">
                  <c:v>1.7593954224139501</c:v>
                </c:pt>
                <c:pt idx="876">
                  <c:v>1.9516790017863901</c:v>
                </c:pt>
                <c:pt idx="877">
                  <c:v>1.6440252307802401</c:v>
                </c:pt>
                <c:pt idx="878">
                  <c:v>1.9516790017863901</c:v>
                </c:pt>
                <c:pt idx="879">
                  <c:v>1.7209387285445701</c:v>
                </c:pt>
                <c:pt idx="880">
                  <c:v>1.8747656140476501</c:v>
                </c:pt>
                <c:pt idx="881">
                  <c:v>1.5286550391465401</c:v>
                </c:pt>
                <c:pt idx="882">
                  <c:v>1.7209387285445701</c:v>
                </c:pt>
                <c:pt idx="883">
                  <c:v>1.4901983452771701</c:v>
                </c:pt>
                <c:pt idx="884">
                  <c:v>1.5671117330159099</c:v>
                </c:pt>
                <c:pt idx="885">
                  <c:v>1.4132848475128399</c:v>
                </c:pt>
                <c:pt idx="886">
                  <c:v>1.7978521162833201</c:v>
                </c:pt>
                <c:pt idx="887">
                  <c:v>1.3748281536434701</c:v>
                </c:pt>
                <c:pt idx="888">
                  <c:v>1.6824819246496101</c:v>
                </c:pt>
                <c:pt idx="889">
                  <c:v>1.6055685369108701</c:v>
                </c:pt>
                <c:pt idx="890">
                  <c:v>1.5671117330159099</c:v>
                </c:pt>
                <c:pt idx="891">
                  <c:v>1.5286550391465401</c:v>
                </c:pt>
                <c:pt idx="892">
                  <c:v>1.6440252307802401</c:v>
                </c:pt>
                <c:pt idx="893">
                  <c:v>1.3363713497485099</c:v>
                </c:pt>
                <c:pt idx="894">
                  <c:v>1.4901983452771701</c:v>
                </c:pt>
                <c:pt idx="895">
                  <c:v>1.3748281536434701</c:v>
                </c:pt>
                <c:pt idx="896">
                  <c:v>1.4901983452771701</c:v>
                </c:pt>
                <c:pt idx="897">
                  <c:v>1.2979146558791399</c:v>
                </c:pt>
                <c:pt idx="898">
                  <c:v>1.1056309664811099</c:v>
                </c:pt>
                <c:pt idx="899">
                  <c:v>1.1825444642454399</c:v>
                </c:pt>
                <c:pt idx="900">
                  <c:v>0.91334733209587105</c:v>
                </c:pt>
                <c:pt idx="901">
                  <c:v>0.91334733209587105</c:v>
                </c:pt>
                <c:pt idx="902">
                  <c:v>1.1440877703760699</c:v>
                </c:pt>
                <c:pt idx="903">
                  <c:v>0.95180408097803604</c:v>
                </c:pt>
                <c:pt idx="904">
                  <c:v>1.0671742726117399</c:v>
                </c:pt>
                <c:pt idx="905">
                  <c:v>0.99026077484740704</c:v>
                </c:pt>
                <c:pt idx="906">
                  <c:v>0.91334733209587105</c:v>
                </c:pt>
                <c:pt idx="907">
                  <c:v>0.79797714046216905</c:v>
                </c:pt>
                <c:pt idx="908">
                  <c:v>0.60569350607693195</c:v>
                </c:pt>
                <c:pt idx="909">
                  <c:v>0.91334733209587105</c:v>
                </c:pt>
                <c:pt idx="910">
                  <c:v>0.64415025495909695</c:v>
                </c:pt>
                <c:pt idx="911">
                  <c:v>0.64415025495909695</c:v>
                </c:pt>
                <c:pt idx="912">
                  <c:v>0.45186656556106503</c:v>
                </c:pt>
                <c:pt idx="913">
                  <c:v>0.45186656556106503</c:v>
                </c:pt>
                <c:pt idx="914">
                  <c:v>0.41340984418529703</c:v>
                </c:pt>
                <c:pt idx="915">
                  <c:v>0.10575600441316001</c:v>
                </c:pt>
                <c:pt idx="916">
                  <c:v>2.88425341552268E-2</c:v>
                </c:pt>
                <c:pt idx="917">
                  <c:v>0.22112619604686101</c:v>
                </c:pt>
                <c:pt idx="918">
                  <c:v>0.33649637392736398</c:v>
                </c:pt>
                <c:pt idx="919">
                  <c:v>0.33649637392736398</c:v>
                </c:pt>
                <c:pt idx="920">
                  <c:v>0.18266946091789499</c:v>
                </c:pt>
                <c:pt idx="921">
                  <c:v>-4.8070922349507897E-2</c:v>
                </c:pt>
                <c:pt idx="922">
                  <c:v>-0.124984378854243</c:v>
                </c:pt>
                <c:pt idx="923">
                  <c:v>-4.80709154729086E-2</c:v>
                </c:pt>
                <c:pt idx="924">
                  <c:v>0.10575600441316001</c:v>
                </c:pt>
                <c:pt idx="925">
                  <c:v>-4.80709154729086E-2</c:v>
                </c:pt>
                <c:pt idx="926">
                  <c:v>-0.35572477587484402</c:v>
                </c:pt>
                <c:pt idx="927">
                  <c:v>-0.62492185301161696</c:v>
                </c:pt>
                <c:pt idx="928">
                  <c:v>-0.16344111398320901</c:v>
                </c:pt>
                <c:pt idx="929">
                  <c:v>-0.39418149725061202</c:v>
                </c:pt>
                <c:pt idx="930">
                  <c:v>-0.77874879352748405</c:v>
                </c:pt>
                <c:pt idx="931">
                  <c:v>-0.85566223627902005</c:v>
                </c:pt>
                <c:pt idx="932">
                  <c:v>-0.240354584241143</c:v>
                </c:pt>
                <c:pt idx="933">
                  <c:v>-0.35572477587484402</c:v>
                </c:pt>
                <c:pt idx="934">
                  <c:v>-0.50955166137791597</c:v>
                </c:pt>
                <c:pt idx="935">
                  <c:v>-1.0864026745592199</c:v>
                </c:pt>
                <c:pt idx="936">
                  <c:v>-0.93257567903055605</c:v>
                </c:pt>
                <c:pt idx="937">
                  <c:v>-1.1633160622979599</c:v>
                </c:pt>
                <c:pt idx="938">
                  <c:v>-1.2017728661929199</c:v>
                </c:pt>
                <c:pt idx="939">
                  <c:v>-1.5478834410940201</c:v>
                </c:pt>
                <c:pt idx="940">
                  <c:v>-1.5094266371990599</c:v>
                </c:pt>
                <c:pt idx="941">
                  <c:v>-1.6247968288327601</c:v>
                </c:pt>
                <c:pt idx="942">
                  <c:v>-1.3171430578266199</c:v>
                </c:pt>
                <c:pt idx="943">
                  <c:v>-1.5094266371990599</c:v>
                </c:pt>
                <c:pt idx="944">
                  <c:v>-1.3940564455653599</c:v>
                </c:pt>
                <c:pt idx="945">
                  <c:v>-1.3555997516959899</c:v>
                </c:pt>
                <c:pt idx="946">
                  <c:v>-1.3555997516959899</c:v>
                </c:pt>
                <c:pt idx="947">
                  <c:v>-1.2786862539316599</c:v>
                </c:pt>
                <c:pt idx="948">
                  <c:v>-1.3555997516959899</c:v>
                </c:pt>
                <c:pt idx="949">
                  <c:v>-0.93257567903055605</c:v>
                </c:pt>
                <c:pt idx="950">
                  <c:v>-0.93257567903055605</c:v>
                </c:pt>
                <c:pt idx="951">
                  <c:v>-1.6247968288327601</c:v>
                </c:pt>
                <c:pt idx="952">
                  <c:v>-1.6247968288327601</c:v>
                </c:pt>
                <c:pt idx="953">
                  <c:v>-1.8555373221257601</c:v>
                </c:pt>
                <c:pt idx="954">
                  <c:v>-1.7017103265970901</c:v>
                </c:pt>
                <c:pt idx="955">
                  <c:v>-1.6247968288327601</c:v>
                </c:pt>
                <c:pt idx="956">
                  <c:v>-1.8170805182308001</c:v>
                </c:pt>
                <c:pt idx="957">
                  <c:v>-1.8555373221257601</c:v>
                </c:pt>
                <c:pt idx="958">
                  <c:v>-1.7786238243614201</c:v>
                </c:pt>
                <c:pt idx="959">
                  <c:v>-1.7786238243614201</c:v>
                </c:pt>
                <c:pt idx="960">
                  <c:v>-2.0093640976032399</c:v>
                </c:pt>
                <c:pt idx="961">
                  <c:v>-1.8555373221257601</c:v>
                </c:pt>
                <c:pt idx="962">
                  <c:v>-2.0093640976032399</c:v>
                </c:pt>
                <c:pt idx="963">
                  <c:v>-2.0862777053931598</c:v>
                </c:pt>
                <c:pt idx="964">
                  <c:v>-2.2401044808706398</c:v>
                </c:pt>
                <c:pt idx="965">
                  <c:v>-2.0093640976032399</c:v>
                </c:pt>
                <c:pt idx="966">
                  <c:v>-2.2785612847655998</c:v>
                </c:pt>
                <c:pt idx="967">
                  <c:v>-2.0862777053931598</c:v>
                </c:pt>
                <c:pt idx="968">
                  <c:v>-2.3170180886605598</c:v>
                </c:pt>
                <c:pt idx="969">
                  <c:v>-2.5477584719279598</c:v>
                </c:pt>
                <c:pt idx="970">
                  <c:v>-2.5093016680329998</c:v>
                </c:pt>
                <c:pt idx="971">
                  <c:v>-2.3170180886605598</c:v>
                </c:pt>
                <c:pt idx="972">
                  <c:v>-2.70158524740545</c:v>
                </c:pt>
                <c:pt idx="973">
                  <c:v>-2.4323882802942598</c:v>
                </c:pt>
                <c:pt idx="974">
                  <c:v>-2.6631286635616598</c:v>
                </c:pt>
                <c:pt idx="975">
                  <c:v>-2.4708448641380398</c:v>
                </c:pt>
                <c:pt idx="976">
                  <c:v>-2.81695543903915</c:v>
                </c:pt>
                <c:pt idx="977">
                  <c:v>-2.58621505577175</c:v>
                </c:pt>
                <c:pt idx="978">
                  <c:v>-3.00923923846277</c:v>
                </c:pt>
                <c:pt idx="979">
                  <c:v>-2.89386904682907</c:v>
                </c:pt>
                <c:pt idx="980">
                  <c:v>-3.00923923846277</c:v>
                </c:pt>
                <c:pt idx="981">
                  <c:v>-2.85541224293411</c:v>
                </c:pt>
                <c:pt idx="982">
                  <c:v>-3.12460943009647</c:v>
                </c:pt>
                <c:pt idx="983">
                  <c:v>-3.08615262620151</c:v>
                </c:pt>
                <c:pt idx="984">
                  <c:v>-3.16306601394025</c:v>
                </c:pt>
                <c:pt idx="985">
                  <c:v>-3.20152281783521</c:v>
                </c:pt>
                <c:pt idx="986">
                  <c:v>-3.31689300946891</c:v>
                </c:pt>
                <c:pt idx="987">
                  <c:v>-2.89386904682907</c:v>
                </c:pt>
                <c:pt idx="988">
                  <c:v>-3.23997962173017</c:v>
                </c:pt>
                <c:pt idx="989">
                  <c:v>-2.93232563067285</c:v>
                </c:pt>
                <c:pt idx="990">
                  <c:v>-2.97078243456781</c:v>
                </c:pt>
                <c:pt idx="991">
                  <c:v>-2.5477584719279598</c:v>
                </c:pt>
                <c:pt idx="992">
                  <c:v>-2.58621505577175</c:v>
                </c:pt>
                <c:pt idx="993">
                  <c:v>-2.3554746725043398</c:v>
                </c:pt>
                <c:pt idx="994">
                  <c:v>-2.2401044808706398</c:v>
                </c:pt>
                <c:pt idx="995">
                  <c:v>-2.1247342892369399</c:v>
                </c:pt>
                <c:pt idx="996">
                  <c:v>-2.0478209014981998</c:v>
                </c:pt>
                <c:pt idx="997">
                  <c:v>-1.6632536327277201</c:v>
                </c:pt>
                <c:pt idx="998">
                  <c:v>-1.4709699433296901</c:v>
                </c:pt>
                <c:pt idx="999">
                  <c:v>-1.5478834410940201</c:v>
                </c:pt>
                <c:pt idx="1000">
                  <c:v>-1.7017103265970901</c:v>
                </c:pt>
                <c:pt idx="1001">
                  <c:v>-1.5863401349633901</c:v>
                </c:pt>
                <c:pt idx="1002">
                  <c:v>-1.5094266371990599</c:v>
                </c:pt>
                <c:pt idx="1003">
                  <c:v>-1.4325132494603201</c:v>
                </c:pt>
                <c:pt idx="1004">
                  <c:v>-1.4709699433296901</c:v>
                </c:pt>
                <c:pt idx="1005">
                  <c:v>-1.0479458706642599</c:v>
                </c:pt>
                <c:pt idx="1006">
                  <c:v>-1.3940564455653599</c:v>
                </c:pt>
                <c:pt idx="1007">
                  <c:v>-1.5863401349633901</c:v>
                </c:pt>
                <c:pt idx="1008">
                  <c:v>-1.5094266371990599</c:v>
                </c:pt>
                <c:pt idx="1009">
                  <c:v>-1.7401670204664701</c:v>
                </c:pt>
                <c:pt idx="1010">
                  <c:v>-1.6247968288327601</c:v>
                </c:pt>
                <c:pt idx="1011">
                  <c:v>-1.7401670204664701</c:v>
                </c:pt>
                <c:pt idx="1012">
                  <c:v>-1.4325132494603201</c:v>
                </c:pt>
                <c:pt idx="1013">
                  <c:v>-1.6632536327277201</c:v>
                </c:pt>
                <c:pt idx="1014">
                  <c:v>-1.5094266371990599</c:v>
                </c:pt>
                <c:pt idx="1015">
                  <c:v>-1.5863401349633901</c:v>
                </c:pt>
                <c:pt idx="1016">
                  <c:v>-1.3555997516959899</c:v>
                </c:pt>
                <c:pt idx="1017">
                  <c:v>-1.6247968288327601</c:v>
                </c:pt>
                <c:pt idx="1018">
                  <c:v>-1.5094266371990599</c:v>
                </c:pt>
                <c:pt idx="1019">
                  <c:v>-1.3555997516959899</c:v>
                </c:pt>
                <c:pt idx="1020">
                  <c:v>-1.5094266371990599</c:v>
                </c:pt>
                <c:pt idx="1021">
                  <c:v>-1.5478834410940201</c:v>
                </c:pt>
                <c:pt idx="1022">
                  <c:v>-1.5478834410940201</c:v>
                </c:pt>
                <c:pt idx="1023">
                  <c:v>-1.3940564455653599</c:v>
                </c:pt>
                <c:pt idx="1024">
                  <c:v>-1.0479458706642599</c:v>
                </c:pt>
                <c:pt idx="1025">
                  <c:v>-0.81720554240964904</c:v>
                </c:pt>
                <c:pt idx="1026">
                  <c:v>-0.89411898516118504</c:v>
                </c:pt>
                <c:pt idx="1027">
                  <c:v>-0.81720554240964904</c:v>
                </c:pt>
                <c:pt idx="1028">
                  <c:v>-1.1248593684285899</c:v>
                </c:pt>
                <c:pt idx="1029">
                  <c:v>-1.1633160622979599</c:v>
                </c:pt>
                <c:pt idx="1030">
                  <c:v>-1.4325132494603201</c:v>
                </c:pt>
                <c:pt idx="1031">
                  <c:v>-1.2402295600622899</c:v>
                </c:pt>
                <c:pt idx="1032">
                  <c:v>-1.3171430578266199</c:v>
                </c:pt>
                <c:pt idx="1033">
                  <c:v>-1.2786862539316599</c:v>
                </c:pt>
                <c:pt idx="1034">
                  <c:v>-0.89411898516118504</c:v>
                </c:pt>
                <c:pt idx="1035">
                  <c:v>-1.3555997516959899</c:v>
                </c:pt>
                <c:pt idx="1036">
                  <c:v>-0.70183535077594805</c:v>
                </c:pt>
                <c:pt idx="1037">
                  <c:v>-0.74029209965811305</c:v>
                </c:pt>
                <c:pt idx="1038">
                  <c:v>-1.0864026745592199</c:v>
                </c:pt>
                <c:pt idx="1039">
                  <c:v>-0.66337860189378295</c:v>
                </c:pt>
                <c:pt idx="1040">
                  <c:v>-0.16344111398320901</c:v>
                </c:pt>
                <c:pt idx="1041">
                  <c:v>-0.39418149725061202</c:v>
                </c:pt>
                <c:pt idx="1042">
                  <c:v>-0.62492185301161696</c:v>
                </c:pt>
                <c:pt idx="1043">
                  <c:v>-0.35572477587484402</c:v>
                </c:pt>
                <c:pt idx="1044">
                  <c:v>-0.20189784911217601</c:v>
                </c:pt>
                <c:pt idx="1045">
                  <c:v>-0.43263821862638002</c:v>
                </c:pt>
                <c:pt idx="1046">
                  <c:v>-0.240354584241143</c:v>
                </c:pt>
                <c:pt idx="1047">
                  <c:v>6.72992692841934E-2</c:v>
                </c:pt>
                <c:pt idx="1048">
                  <c:v>0.14421273954212699</c:v>
                </c:pt>
                <c:pt idx="1049">
                  <c:v>0.10575600441316001</c:v>
                </c:pt>
                <c:pt idx="1050">
                  <c:v>6.7299276160792704E-2</c:v>
                </c:pt>
                <c:pt idx="1051">
                  <c:v>0.14421272578892799</c:v>
                </c:pt>
                <c:pt idx="1052">
                  <c:v>6.72992692841934E-2</c:v>
                </c:pt>
                <c:pt idx="1053">
                  <c:v>6.7299276160792704E-2</c:v>
                </c:pt>
                <c:pt idx="1054">
                  <c:v>0.105755990659961</c:v>
                </c:pt>
                <c:pt idx="1055">
                  <c:v>0.10575600441316001</c:v>
                </c:pt>
                <c:pt idx="1056">
                  <c:v>0.22112619604686101</c:v>
                </c:pt>
                <c:pt idx="1057">
                  <c:v>0.75952044659279805</c:v>
                </c:pt>
                <c:pt idx="1058">
                  <c:v>0.64415019994630296</c:v>
                </c:pt>
                <c:pt idx="1059">
                  <c:v>0.72106369771063294</c:v>
                </c:pt>
                <c:pt idx="1060">
                  <c:v>0.95180408097803604</c:v>
                </c:pt>
                <c:pt idx="1061">
                  <c:v>1.1056309664811099</c:v>
                </c:pt>
                <c:pt idx="1062">
                  <c:v>0.99026077484740704</c:v>
                </c:pt>
                <c:pt idx="1063">
                  <c:v>1.0287175787423699</c:v>
                </c:pt>
                <c:pt idx="1064">
                  <c:v>0.95180408097803604</c:v>
                </c:pt>
                <c:pt idx="1065">
                  <c:v>1.2594579620097699</c:v>
                </c:pt>
                <c:pt idx="1066">
                  <c:v>1.4517415413822099</c:v>
                </c:pt>
                <c:pt idx="1067">
                  <c:v>1.4132848475128399</c:v>
                </c:pt>
                <c:pt idx="1068">
                  <c:v>1.6440252307802401</c:v>
                </c:pt>
                <c:pt idx="1069">
                  <c:v>1.6055685369108701</c:v>
                </c:pt>
                <c:pt idx="1070">
                  <c:v>1.8747656140476501</c:v>
                </c:pt>
                <c:pt idx="1071">
                  <c:v>1.6824819246496101</c:v>
                </c:pt>
                <c:pt idx="1072">
                  <c:v>1.9132224179426101</c:v>
                </c:pt>
                <c:pt idx="1073">
                  <c:v>1.7978521162833201</c:v>
                </c:pt>
                <c:pt idx="1074">
                  <c:v>1.8363089201782801</c:v>
                </c:pt>
                <c:pt idx="1075">
                  <c:v>1.7209387285445701</c:v>
                </c:pt>
                <c:pt idx="1076">
                  <c:v>1.7209387285445701</c:v>
                </c:pt>
                <c:pt idx="1077">
                  <c:v>1.6440252307802401</c:v>
                </c:pt>
                <c:pt idx="1078">
                  <c:v>1.7593954224139501</c:v>
                </c:pt>
                <c:pt idx="1079">
                  <c:v>1.6824819246496101</c:v>
                </c:pt>
                <c:pt idx="1080">
                  <c:v>1.8363089201782801</c:v>
                </c:pt>
                <c:pt idx="1081">
                  <c:v>1.6055685369108701</c:v>
                </c:pt>
                <c:pt idx="1082">
                  <c:v>1.9516790017863901</c:v>
                </c:pt>
                <c:pt idx="1083">
                  <c:v>1.6824819246496101</c:v>
                </c:pt>
                <c:pt idx="1084">
                  <c:v>1.6440252307802401</c:v>
                </c:pt>
                <c:pt idx="1085">
                  <c:v>1.7209387285445701</c:v>
                </c:pt>
                <c:pt idx="1086">
                  <c:v>1.6440252307802401</c:v>
                </c:pt>
                <c:pt idx="1087">
                  <c:v>1.6824819246496101</c:v>
                </c:pt>
                <c:pt idx="1088">
                  <c:v>1.8363089201782801</c:v>
                </c:pt>
                <c:pt idx="1089">
                  <c:v>1.6824819246496101</c:v>
                </c:pt>
                <c:pt idx="1090">
                  <c:v>1.9132224179426101</c:v>
                </c:pt>
                <c:pt idx="1091">
                  <c:v>1.9132224179426101</c:v>
                </c:pt>
                <c:pt idx="1092">
                  <c:v>2.1824193850537901</c:v>
                </c:pt>
                <c:pt idx="1093">
                  <c:v>2.0670491934200901</c:v>
                </c:pt>
                <c:pt idx="1094">
                  <c:v>2.14396280121001</c:v>
                </c:pt>
                <c:pt idx="1095">
                  <c:v>2.1824193850537901</c:v>
                </c:pt>
                <c:pt idx="1096">
                  <c:v>2.52852995995489</c:v>
                </c:pt>
                <c:pt idx="1097">
                  <c:v>2.37470318447741</c:v>
                </c:pt>
                <c:pt idx="1098">
                  <c:v>2.6439001515885998</c:v>
                </c:pt>
                <c:pt idx="1099">
                  <c:v>2.6439001515885998</c:v>
                </c:pt>
                <c:pt idx="1100">
                  <c:v>2.7592703432222998</c:v>
                </c:pt>
                <c:pt idx="1101">
                  <c:v>2.6823569554835598</c:v>
                </c:pt>
                <c:pt idx="1102">
                  <c:v>2.9900107264896998</c:v>
                </c:pt>
                <c:pt idx="1103">
                  <c:v>2.6439001515885998</c:v>
                </c:pt>
                <c:pt idx="1104">
                  <c:v>2.9515541426459202</c:v>
                </c:pt>
                <c:pt idx="1105">
                  <c:v>2.7208137593785202</c:v>
                </c:pt>
                <c:pt idx="1106">
                  <c:v>2.8746405348559998</c:v>
                </c:pt>
                <c:pt idx="1107">
                  <c:v>2.8746405348559998</c:v>
                </c:pt>
                <c:pt idx="1108">
                  <c:v>3.0669243342796202</c:v>
                </c:pt>
                <c:pt idx="1109">
                  <c:v>2.9515541426459202</c:v>
                </c:pt>
                <c:pt idx="1110">
                  <c:v>2.8746405348559998</c:v>
                </c:pt>
                <c:pt idx="1111">
                  <c:v>2.8361839510122202</c:v>
                </c:pt>
                <c:pt idx="1112">
                  <c:v>3.2207511097571002</c:v>
                </c:pt>
                <c:pt idx="1113">
                  <c:v>3.1438377220183602</c:v>
                </c:pt>
                <c:pt idx="1114">
                  <c:v>3.1438377220183602</c:v>
                </c:pt>
                <c:pt idx="1115">
                  <c:v>2.8746405348559998</c:v>
                </c:pt>
                <c:pt idx="1116">
                  <c:v>3.1438377220183602</c:v>
                </c:pt>
                <c:pt idx="1117">
                  <c:v>2.7208137593785202</c:v>
                </c:pt>
                <c:pt idx="1118">
                  <c:v>3.1053809181233998</c:v>
                </c:pt>
                <c:pt idx="1119">
                  <c:v>2.52852995995489</c:v>
                </c:pt>
                <c:pt idx="1120">
                  <c:v>2.8746405348559998</c:v>
                </c:pt>
                <c:pt idx="1121">
                  <c:v>2.56698676384985</c:v>
                </c:pt>
                <c:pt idx="1122">
                  <c:v>2.8361839510122202</c:v>
                </c:pt>
                <c:pt idx="1123">
                  <c:v>2.60544356774481</c:v>
                </c:pt>
                <c:pt idx="1124">
                  <c:v>2.45161657221615</c:v>
                </c:pt>
                <c:pt idx="1125">
                  <c:v>2.45161657221615</c:v>
                </c:pt>
                <c:pt idx="1126">
                  <c:v>2.6439001515885998</c:v>
                </c:pt>
                <c:pt idx="1127">
                  <c:v>2.25933299284371</c:v>
                </c:pt>
                <c:pt idx="1128">
                  <c:v>2.52852995995489</c:v>
                </c:pt>
                <c:pt idx="1129">
                  <c:v>2.25933299284371</c:v>
                </c:pt>
                <c:pt idx="1130">
                  <c:v>2.4131597683211901</c:v>
                </c:pt>
                <c:pt idx="1131">
                  <c:v>2.45161657221615</c:v>
                </c:pt>
                <c:pt idx="1132">
                  <c:v>2.4131597683211901</c:v>
                </c:pt>
                <c:pt idx="1133">
                  <c:v>2.25933299284371</c:v>
                </c:pt>
                <c:pt idx="1134">
                  <c:v>2.4131597683211901</c:v>
                </c:pt>
                <c:pt idx="1135">
                  <c:v>2.25933299284371</c:v>
                </c:pt>
                <c:pt idx="1136">
                  <c:v>2.52852995995489</c:v>
                </c:pt>
                <c:pt idx="1137">
                  <c:v>2.2977895766874901</c:v>
                </c:pt>
                <c:pt idx="1138">
                  <c:v>2.49007337611111</c:v>
                </c:pt>
                <c:pt idx="1139">
                  <c:v>2.25933299284371</c:v>
                </c:pt>
                <c:pt idx="1140">
                  <c:v>2.60544356774481</c:v>
                </c:pt>
                <c:pt idx="1141">
                  <c:v>2.2208761889487501</c:v>
                </c:pt>
                <c:pt idx="1142">
                  <c:v>2.37470318447741</c:v>
                </c:pt>
                <c:pt idx="1143">
                  <c:v>1.9516790017863901</c:v>
                </c:pt>
                <c:pt idx="1144">
                  <c:v>2.02859260957631</c:v>
                </c:pt>
                <c:pt idx="1145">
                  <c:v>1.8363089201782801</c:v>
                </c:pt>
                <c:pt idx="1146">
                  <c:v>2.0670491934200901</c:v>
                </c:pt>
                <c:pt idx="1147">
                  <c:v>1.8363089201782801</c:v>
                </c:pt>
                <c:pt idx="1148">
                  <c:v>1.9901358056813501</c:v>
                </c:pt>
                <c:pt idx="1149">
                  <c:v>1.9132224179426101</c:v>
                </c:pt>
                <c:pt idx="1150">
                  <c:v>1.9516790017863901</c:v>
                </c:pt>
                <c:pt idx="1151">
                  <c:v>1.7978521162833201</c:v>
                </c:pt>
                <c:pt idx="1152">
                  <c:v>1.5671117330159099</c:v>
                </c:pt>
                <c:pt idx="1153">
                  <c:v>1.4901983452771701</c:v>
                </c:pt>
                <c:pt idx="1154">
                  <c:v>1.4517415413822099</c:v>
                </c:pt>
                <c:pt idx="1155">
                  <c:v>1.3748281536434701</c:v>
                </c:pt>
                <c:pt idx="1156">
                  <c:v>1.1056309664811099</c:v>
                </c:pt>
                <c:pt idx="1157">
                  <c:v>1.1440877703760699</c:v>
                </c:pt>
                <c:pt idx="1158">
                  <c:v>1.0287175787423699</c:v>
                </c:pt>
                <c:pt idx="1159">
                  <c:v>0.49032331444323102</c:v>
                </c:pt>
                <c:pt idx="1160">
                  <c:v>0.56723675719476696</c:v>
                </c:pt>
                <c:pt idx="1161">
                  <c:v>0.52878006332539595</c:v>
                </c:pt>
                <c:pt idx="1162">
                  <c:v>0.45186656556106503</c:v>
                </c:pt>
                <c:pt idx="1163">
                  <c:v>0.25958293117582798</c:v>
                </c:pt>
                <c:pt idx="1164">
                  <c:v>0.29803965255159598</c:v>
                </c:pt>
                <c:pt idx="1165">
                  <c:v>0.22112619604686101</c:v>
                </c:pt>
                <c:pt idx="1166">
                  <c:v>0.45186656556106503</c:v>
                </c:pt>
                <c:pt idx="1167">
                  <c:v>0.41340984418529703</c:v>
                </c:pt>
                <c:pt idx="1168">
                  <c:v>0.14421272578892799</c:v>
                </c:pt>
                <c:pt idx="1169">
                  <c:v>0.18266946091789499</c:v>
                </c:pt>
                <c:pt idx="1170">
                  <c:v>0.41340984418529703</c:v>
                </c:pt>
                <c:pt idx="1171">
                  <c:v>0.18266946091789499</c:v>
                </c:pt>
                <c:pt idx="1172">
                  <c:v>0.33649637392736398</c:v>
                </c:pt>
                <c:pt idx="1173">
                  <c:v>0.18266946091789499</c:v>
                </c:pt>
                <c:pt idx="1174">
                  <c:v>-0.124984378854243</c:v>
                </c:pt>
                <c:pt idx="1175">
                  <c:v>0.14421273954212699</c:v>
                </c:pt>
                <c:pt idx="1176">
                  <c:v>0.18266946091789499</c:v>
                </c:pt>
                <c:pt idx="1177">
                  <c:v>-0.124984378854243</c:v>
                </c:pt>
                <c:pt idx="1178">
                  <c:v>-4.80709154729086E-2</c:v>
                </c:pt>
                <c:pt idx="1179">
                  <c:v>-0.77874879352748405</c:v>
                </c:pt>
                <c:pt idx="1180">
                  <c:v>-0.77874879352748405</c:v>
                </c:pt>
                <c:pt idx="1181">
                  <c:v>-0.54800841026008096</c:v>
                </c:pt>
                <c:pt idx="1182">
                  <c:v>-0.66337860189378295</c:v>
                </c:pt>
                <c:pt idx="1183">
                  <c:v>-0.89411898516118504</c:v>
                </c:pt>
                <c:pt idx="1184">
                  <c:v>-0.62492185301161696</c:v>
                </c:pt>
                <c:pt idx="1185">
                  <c:v>-1.0479458706642599</c:v>
                </c:pt>
                <c:pt idx="1186">
                  <c:v>-0.70183535077594805</c:v>
                </c:pt>
                <c:pt idx="1187">
                  <c:v>-1.0479458706642599</c:v>
                </c:pt>
                <c:pt idx="1188">
                  <c:v>-0.81720554240964904</c:v>
                </c:pt>
                <c:pt idx="1189">
                  <c:v>-0.89411898516118504</c:v>
                </c:pt>
                <c:pt idx="1190">
                  <c:v>-1.3940564455653599</c:v>
                </c:pt>
                <c:pt idx="1191">
                  <c:v>-1.1633160622979599</c:v>
                </c:pt>
                <c:pt idx="1192">
                  <c:v>-1.3171430578266199</c:v>
                </c:pt>
                <c:pt idx="1193">
                  <c:v>-1.2402295600622899</c:v>
                </c:pt>
                <c:pt idx="1194">
                  <c:v>-1.7017103265970901</c:v>
                </c:pt>
                <c:pt idx="1195">
                  <c:v>-1.3555997516959899</c:v>
                </c:pt>
                <c:pt idx="1196">
                  <c:v>-1.6247968288327601</c:v>
                </c:pt>
                <c:pt idx="1197">
                  <c:v>-1.3171430578266199</c:v>
                </c:pt>
                <c:pt idx="1198">
                  <c:v>-1.7401670204664701</c:v>
                </c:pt>
                <c:pt idx="1199">
                  <c:v>-1.4325132494603201</c:v>
                </c:pt>
                <c:pt idx="1200">
                  <c:v>-1.6247968288327601</c:v>
                </c:pt>
                <c:pt idx="1201">
                  <c:v>-1.6247968288327601</c:v>
                </c:pt>
                <c:pt idx="1202">
                  <c:v>-1.5094266371990599</c:v>
                </c:pt>
                <c:pt idx="1203">
                  <c:v>-1.6632536327277201</c:v>
                </c:pt>
                <c:pt idx="1204">
                  <c:v>-1.7401670204664701</c:v>
                </c:pt>
                <c:pt idx="1205">
                  <c:v>-1.6247968288327601</c:v>
                </c:pt>
                <c:pt idx="1206">
                  <c:v>-1.7017103265970901</c:v>
                </c:pt>
                <c:pt idx="1207">
                  <c:v>-1.6632536327277201</c:v>
                </c:pt>
                <c:pt idx="1208">
                  <c:v>-2.2016478970268598</c:v>
                </c:pt>
                <c:pt idx="1209">
                  <c:v>-1.8939939059695401</c:v>
                </c:pt>
                <c:pt idx="1210">
                  <c:v>-2.1631910931318998</c:v>
                </c:pt>
                <c:pt idx="1211">
                  <c:v>-1.9324507098645001</c:v>
                </c:pt>
                <c:pt idx="1212">
                  <c:v>-2.0862777053931598</c:v>
                </c:pt>
                <c:pt idx="1213">
                  <c:v>-2.2016478970268598</c:v>
                </c:pt>
                <c:pt idx="1214">
                  <c:v>-2.3170180886605598</c:v>
                </c:pt>
                <c:pt idx="1215">
                  <c:v>-2.2401044808706398</c:v>
                </c:pt>
                <c:pt idx="1216">
                  <c:v>-2.4323882802942598</c:v>
                </c:pt>
                <c:pt idx="1217">
                  <c:v>-2.3554746725043398</c:v>
                </c:pt>
                <c:pt idx="1218">
                  <c:v>-2.5093016680329998</c:v>
                </c:pt>
                <c:pt idx="1219">
                  <c:v>-2.4323882802942598</c:v>
                </c:pt>
                <c:pt idx="1220">
                  <c:v>-2.6631286635616598</c:v>
                </c:pt>
                <c:pt idx="1221">
                  <c:v>-2.5477584719279598</c:v>
                </c:pt>
                <c:pt idx="1222">
                  <c:v>-2.70158524740545</c:v>
                </c:pt>
                <c:pt idx="1223">
                  <c:v>-2.70158524740545</c:v>
                </c:pt>
                <c:pt idx="1224">
                  <c:v>-2.89386904682907</c:v>
                </c:pt>
                <c:pt idx="1225">
                  <c:v>-2.58621505577175</c:v>
                </c:pt>
                <c:pt idx="1226">
                  <c:v>-3.04769582230655</c:v>
                </c:pt>
                <c:pt idx="1227">
                  <c:v>-3.00923923846277</c:v>
                </c:pt>
                <c:pt idx="1228">
                  <c:v>-3.27843620557395</c:v>
                </c:pt>
                <c:pt idx="1229">
                  <c:v>-3.04769582230655</c:v>
                </c:pt>
                <c:pt idx="1230">
                  <c:v>-3.39380639720765</c:v>
                </c:pt>
                <c:pt idx="1231">
                  <c:v>-3.20152281783521</c:v>
                </c:pt>
                <c:pt idx="1232">
                  <c:v>-3.5476333927363202</c:v>
                </c:pt>
                <c:pt idx="1233">
                  <c:v>-3.27843620557395</c:v>
                </c:pt>
                <c:pt idx="1234">
                  <c:v>-3.6245467804750602</c:v>
                </c:pt>
                <c:pt idx="1235">
                  <c:v>-3.4707200049975699</c:v>
                </c:pt>
                <c:pt idx="1236">
                  <c:v>-3.7014601682138002</c:v>
                </c:pt>
                <c:pt idx="1237">
                  <c:v>-3.4707200049975699</c:v>
                </c:pt>
                <c:pt idx="1238">
                  <c:v>-3.7783737760037202</c:v>
                </c:pt>
                <c:pt idx="1239">
                  <c:v>-3.08615262620151</c:v>
                </c:pt>
                <c:pt idx="1240">
                  <c:v>-3.3553498133638699</c:v>
                </c:pt>
                <c:pt idx="1241">
                  <c:v>-2.97078243456781</c:v>
                </c:pt>
                <c:pt idx="1242">
                  <c:v>-3.04769582230655</c:v>
                </c:pt>
                <c:pt idx="1243">
                  <c:v>-2.62467185966671</c:v>
                </c:pt>
                <c:pt idx="1244">
                  <c:v>-2.6631286635616598</c:v>
                </c:pt>
                <c:pt idx="1245">
                  <c:v>-2.58621505577175</c:v>
                </c:pt>
                <c:pt idx="1246">
                  <c:v>-2.1631910931318998</c:v>
                </c:pt>
                <c:pt idx="1247">
                  <c:v>-2.0862777053931598</c:v>
                </c:pt>
                <c:pt idx="1248">
                  <c:v>-2.0478209014981998</c:v>
                </c:pt>
                <c:pt idx="1249">
                  <c:v>-1.7017103265970901</c:v>
                </c:pt>
                <c:pt idx="1250">
                  <c:v>-1.8555373221257601</c:v>
                </c:pt>
                <c:pt idx="1251">
                  <c:v>-1.6632536327277201</c:v>
                </c:pt>
                <c:pt idx="1252">
                  <c:v>-1.8170805182308001</c:v>
                </c:pt>
                <c:pt idx="1253">
                  <c:v>-1.7401670204664701</c:v>
                </c:pt>
                <c:pt idx="1254">
                  <c:v>-1.3171430578266199</c:v>
                </c:pt>
                <c:pt idx="1255">
                  <c:v>-1.5094266371990599</c:v>
                </c:pt>
                <c:pt idx="1256">
                  <c:v>-1.5094266371990599</c:v>
                </c:pt>
                <c:pt idx="1257">
                  <c:v>-1.2402295600622899</c:v>
                </c:pt>
                <c:pt idx="1258">
                  <c:v>-1.6632536327277201</c:v>
                </c:pt>
                <c:pt idx="1259">
                  <c:v>-1.5478834410940201</c:v>
                </c:pt>
                <c:pt idx="1260">
                  <c:v>-1.5094266371990599</c:v>
                </c:pt>
                <c:pt idx="1261">
                  <c:v>-2.0093640976032399</c:v>
                </c:pt>
                <c:pt idx="1262">
                  <c:v>-1.5863401349633901</c:v>
                </c:pt>
                <c:pt idx="1263">
                  <c:v>-1.7401670204664701</c:v>
                </c:pt>
                <c:pt idx="1264">
                  <c:v>-1.9709075137594601</c:v>
                </c:pt>
                <c:pt idx="1265">
                  <c:v>-1.8170805182308001</c:v>
                </c:pt>
                <c:pt idx="1266">
                  <c:v>-1.7786238243614201</c:v>
                </c:pt>
                <c:pt idx="1267">
                  <c:v>-1.7401670204664701</c:v>
                </c:pt>
                <c:pt idx="1268">
                  <c:v>-1.7401670204664701</c:v>
                </c:pt>
                <c:pt idx="1269">
                  <c:v>-1.7786238243614201</c:v>
                </c:pt>
                <c:pt idx="1270">
                  <c:v>-1.6247968288327601</c:v>
                </c:pt>
                <c:pt idx="1271">
                  <c:v>-1.6247968288327601</c:v>
                </c:pt>
                <c:pt idx="1272">
                  <c:v>-1.5094266371990599</c:v>
                </c:pt>
                <c:pt idx="1273">
                  <c:v>-1.5094266371990599</c:v>
                </c:pt>
                <c:pt idx="1274">
                  <c:v>-1.0479458706642599</c:v>
                </c:pt>
                <c:pt idx="1275">
                  <c:v>-1.3555997516959899</c:v>
                </c:pt>
                <c:pt idx="1276">
                  <c:v>-1.2017728661929199</c:v>
                </c:pt>
                <c:pt idx="1277">
                  <c:v>-1.2017728661929199</c:v>
                </c:pt>
                <c:pt idx="1278">
                  <c:v>-0.93257567903055605</c:v>
                </c:pt>
                <c:pt idx="1279">
                  <c:v>-1.2402295600622899</c:v>
                </c:pt>
                <c:pt idx="1280">
                  <c:v>-1.3555997516959899</c:v>
                </c:pt>
                <c:pt idx="1281">
                  <c:v>-1.2017728661929199</c:v>
                </c:pt>
                <c:pt idx="1282">
                  <c:v>-0.35572477587484402</c:v>
                </c:pt>
                <c:pt idx="1283">
                  <c:v>-0.62492185301161696</c:v>
                </c:pt>
                <c:pt idx="1284">
                  <c:v>-0.77874879352748405</c:v>
                </c:pt>
                <c:pt idx="1285">
                  <c:v>-1.0094891767948899</c:v>
                </c:pt>
                <c:pt idx="1286">
                  <c:v>-0.70183535077594805</c:v>
                </c:pt>
                <c:pt idx="1287">
                  <c:v>-0.74029209965811305</c:v>
                </c:pt>
                <c:pt idx="1288">
                  <c:v>-0.43263821862638002</c:v>
                </c:pt>
                <c:pt idx="1289">
                  <c:v>-0.47109496750854502</c:v>
                </c:pt>
                <c:pt idx="1290">
                  <c:v>-0.58646515914224695</c:v>
                </c:pt>
                <c:pt idx="1291">
                  <c:v>-0.43263821862638002</c:v>
                </c:pt>
                <c:pt idx="1292">
                  <c:v>-8.6527657478474601E-2</c:v>
                </c:pt>
                <c:pt idx="1293">
                  <c:v>-0.240354584241143</c:v>
                </c:pt>
                <c:pt idx="1294">
                  <c:v>-0.54800841026008096</c:v>
                </c:pt>
                <c:pt idx="1295">
                  <c:v>-4.80709154729086E-2</c:v>
                </c:pt>
                <c:pt idx="1296">
                  <c:v>-0.35572477587484402</c:v>
                </c:pt>
                <c:pt idx="1297">
                  <c:v>-0.20189784911217601</c:v>
                </c:pt>
                <c:pt idx="1298">
                  <c:v>-4.8070922349507897E-2</c:v>
                </c:pt>
                <c:pt idx="1299">
                  <c:v>-9.6141872205413002E-3</c:v>
                </c:pt>
                <c:pt idx="1300">
                  <c:v>0.25958293117582798</c:v>
                </c:pt>
                <c:pt idx="1301">
                  <c:v>0.33649637392736398</c:v>
                </c:pt>
                <c:pt idx="1302">
                  <c:v>0.45186656556106503</c:v>
                </c:pt>
                <c:pt idx="1303">
                  <c:v>0.41340984418529703</c:v>
                </c:pt>
                <c:pt idx="1304">
                  <c:v>0.49032331444323102</c:v>
                </c:pt>
                <c:pt idx="1305">
                  <c:v>0.52878006332539595</c:v>
                </c:pt>
                <c:pt idx="1306">
                  <c:v>0.72106369771063294</c:v>
                </c:pt>
                <c:pt idx="1307">
                  <c:v>0.75952044659279805</c:v>
                </c:pt>
                <c:pt idx="1308">
                  <c:v>0.75952039158000395</c:v>
                </c:pt>
                <c:pt idx="1309">
                  <c:v>0.72106369771063294</c:v>
                </c:pt>
                <c:pt idx="1310">
                  <c:v>1.1440877703760699</c:v>
                </c:pt>
                <c:pt idx="1311">
                  <c:v>1.1440877703760699</c:v>
                </c:pt>
                <c:pt idx="1312">
                  <c:v>1.3363713497485099</c:v>
                </c:pt>
                <c:pt idx="1313">
                  <c:v>1.4901983452771701</c:v>
                </c:pt>
                <c:pt idx="1314">
                  <c:v>1.4901982352515799</c:v>
                </c:pt>
                <c:pt idx="1315">
                  <c:v>1.6055685369108701</c:v>
                </c:pt>
                <c:pt idx="1316">
                  <c:v>1.6055685369108701</c:v>
                </c:pt>
                <c:pt idx="1317">
                  <c:v>1.5286550391465401</c:v>
                </c:pt>
                <c:pt idx="1318">
                  <c:v>1.8747656140476501</c:v>
                </c:pt>
                <c:pt idx="1319">
                  <c:v>1.6440252307802401</c:v>
                </c:pt>
                <c:pt idx="1320">
                  <c:v>1.9516790017863901</c:v>
                </c:pt>
                <c:pt idx="1321">
                  <c:v>1.5286550391465401</c:v>
                </c:pt>
                <c:pt idx="1322">
                  <c:v>1.7978521162833201</c:v>
                </c:pt>
                <c:pt idx="1323">
                  <c:v>1.6824819246496101</c:v>
                </c:pt>
                <c:pt idx="1324">
                  <c:v>1.9901358056813501</c:v>
                </c:pt>
                <c:pt idx="1325">
                  <c:v>1.7978521162833201</c:v>
                </c:pt>
                <c:pt idx="1326">
                  <c:v>1.9516790017863901</c:v>
                </c:pt>
                <c:pt idx="1327">
                  <c:v>1.7978521162833201</c:v>
                </c:pt>
                <c:pt idx="1328">
                  <c:v>1.9901358056813501</c:v>
                </c:pt>
                <c:pt idx="1329">
                  <c:v>1.8363089201782801</c:v>
                </c:pt>
                <c:pt idx="1330">
                  <c:v>1.8363089201782801</c:v>
                </c:pt>
                <c:pt idx="1331">
                  <c:v>1.7209387285445701</c:v>
                </c:pt>
                <c:pt idx="1332">
                  <c:v>1.8747656140476501</c:v>
                </c:pt>
                <c:pt idx="1333">
                  <c:v>1.9901358056813501</c:v>
                </c:pt>
                <c:pt idx="1334">
                  <c:v>2.0670491934200901</c:v>
                </c:pt>
                <c:pt idx="1335">
                  <c:v>1.9516790017863901</c:v>
                </c:pt>
                <c:pt idx="1336">
                  <c:v>2.1055059973150501</c:v>
                </c:pt>
                <c:pt idx="1337">
                  <c:v>2.02859260957631</c:v>
                </c:pt>
                <c:pt idx="1338">
                  <c:v>2.1055059973150501</c:v>
                </c:pt>
                <c:pt idx="1339">
                  <c:v>2.1055059973150501</c:v>
                </c:pt>
                <c:pt idx="1340">
                  <c:v>2.33624638058245</c:v>
                </c:pt>
                <c:pt idx="1341">
                  <c:v>2.0670491934200901</c:v>
                </c:pt>
                <c:pt idx="1342">
                  <c:v>2.4131597683211901</c:v>
                </c:pt>
                <c:pt idx="1343">
                  <c:v>2.45161657221615</c:v>
                </c:pt>
                <c:pt idx="1344">
                  <c:v>2.56698676384985</c:v>
                </c:pt>
                <c:pt idx="1345">
                  <c:v>2.37470318447741</c:v>
                </c:pt>
                <c:pt idx="1346">
                  <c:v>2.7977271471172598</c:v>
                </c:pt>
                <c:pt idx="1347">
                  <c:v>2.60544356774481</c:v>
                </c:pt>
                <c:pt idx="1348">
                  <c:v>2.7977271471172598</c:v>
                </c:pt>
                <c:pt idx="1349">
                  <c:v>2.6439001515885998</c:v>
                </c:pt>
                <c:pt idx="1350">
                  <c:v>3.1822945259133202</c:v>
                </c:pt>
                <c:pt idx="1351">
                  <c:v>3.0669243342796202</c:v>
                </c:pt>
                <c:pt idx="1352">
                  <c:v>3.1438377220183602</c:v>
                </c:pt>
                <c:pt idx="1353">
                  <c:v>2.8361839510122202</c:v>
                </c:pt>
                <c:pt idx="1354">
                  <c:v>3.2592079136520602</c:v>
                </c:pt>
                <c:pt idx="1355">
                  <c:v>3.1053809181233998</c:v>
                </c:pt>
                <c:pt idx="1356">
                  <c:v>3.2592079136520602</c:v>
                </c:pt>
                <c:pt idx="1357">
                  <c:v>3.1822945259133202</c:v>
                </c:pt>
                <c:pt idx="1358">
                  <c:v>3.4130349091807202</c:v>
                </c:pt>
                <c:pt idx="1359">
                  <c:v>3.1053809181233998</c:v>
                </c:pt>
                <c:pt idx="1360">
                  <c:v>3.4899482969194699</c:v>
                </c:pt>
                <c:pt idx="1361">
                  <c:v>3.2207511097571002</c:v>
                </c:pt>
                <c:pt idx="1362">
                  <c:v>3.4130349091807202</c:v>
                </c:pt>
                <c:pt idx="1363">
                  <c:v>2.8746405348559998</c:v>
                </c:pt>
                <c:pt idx="1364">
                  <c:v>3.0669243342796202</c:v>
                </c:pt>
                <c:pt idx="1365">
                  <c:v>2.7592703432222998</c:v>
                </c:pt>
                <c:pt idx="1366">
                  <c:v>3.0284675303846602</c:v>
                </c:pt>
                <c:pt idx="1367">
                  <c:v>2.6439001515885998</c:v>
                </c:pt>
                <c:pt idx="1368">
                  <c:v>2.6823569554835598</c:v>
                </c:pt>
                <c:pt idx="1369">
                  <c:v>2.25933299284371</c:v>
                </c:pt>
                <c:pt idx="1370">
                  <c:v>2.4131597683211901</c:v>
                </c:pt>
                <c:pt idx="1371">
                  <c:v>2.14396280121001</c:v>
                </c:pt>
                <c:pt idx="1372">
                  <c:v>2.2977895766874901</c:v>
                </c:pt>
                <c:pt idx="1373">
                  <c:v>2.2977895766874901</c:v>
                </c:pt>
                <c:pt idx="1374">
                  <c:v>2.1055059973150501</c:v>
                </c:pt>
                <c:pt idx="1375">
                  <c:v>2.02859260957631</c:v>
                </c:pt>
                <c:pt idx="1376">
                  <c:v>2.0670491934200901</c:v>
                </c:pt>
                <c:pt idx="1377">
                  <c:v>1.9901358056813501</c:v>
                </c:pt>
                <c:pt idx="1378">
                  <c:v>2.1055059973150501</c:v>
                </c:pt>
                <c:pt idx="1379">
                  <c:v>1.9516790017863901</c:v>
                </c:pt>
                <c:pt idx="1380">
                  <c:v>2.02859260957631</c:v>
                </c:pt>
                <c:pt idx="1381">
                  <c:v>1.9516790017863901</c:v>
                </c:pt>
                <c:pt idx="1382">
                  <c:v>2.14396280121001</c:v>
                </c:pt>
                <c:pt idx="1383">
                  <c:v>2.02859260957631</c:v>
                </c:pt>
                <c:pt idx="1384">
                  <c:v>2.1824193850537901</c:v>
                </c:pt>
                <c:pt idx="1385">
                  <c:v>2.1055059973150501</c:v>
                </c:pt>
                <c:pt idx="1386">
                  <c:v>2.1824193850537901</c:v>
                </c:pt>
                <c:pt idx="1387">
                  <c:v>1.7978521162833201</c:v>
                </c:pt>
                <c:pt idx="1388">
                  <c:v>2.0670491934200901</c:v>
                </c:pt>
                <c:pt idx="1389">
                  <c:v>1.7209387285445701</c:v>
                </c:pt>
                <c:pt idx="1390">
                  <c:v>2.02859260957631</c:v>
                </c:pt>
                <c:pt idx="1391">
                  <c:v>1.9132224179426101</c:v>
                </c:pt>
                <c:pt idx="1392">
                  <c:v>1.9132224179426101</c:v>
                </c:pt>
                <c:pt idx="1393">
                  <c:v>1.6440252307802401</c:v>
                </c:pt>
                <c:pt idx="1394">
                  <c:v>1.8747656140476501</c:v>
                </c:pt>
                <c:pt idx="1395">
                  <c:v>1.6440252307802401</c:v>
                </c:pt>
                <c:pt idx="1396">
                  <c:v>1.6440252307802401</c:v>
                </c:pt>
                <c:pt idx="1397">
                  <c:v>1.5286550391465401</c:v>
                </c:pt>
                <c:pt idx="1398">
                  <c:v>1.4132848475128399</c:v>
                </c:pt>
                <c:pt idx="1399">
                  <c:v>1.4132848475128399</c:v>
                </c:pt>
                <c:pt idx="1400">
                  <c:v>1.4132848475128399</c:v>
                </c:pt>
                <c:pt idx="1401">
                  <c:v>1.3748281536434701</c:v>
                </c:pt>
                <c:pt idx="1402">
                  <c:v>1.2979146558791399</c:v>
                </c:pt>
                <c:pt idx="1403">
                  <c:v>1.3363713497485099</c:v>
                </c:pt>
                <c:pt idx="1404">
                  <c:v>1.1825444642454399</c:v>
                </c:pt>
                <c:pt idx="1405">
                  <c:v>0.99026077484740704</c:v>
                </c:pt>
                <c:pt idx="1406">
                  <c:v>0.95180408097803604</c:v>
                </c:pt>
                <c:pt idx="1407">
                  <c:v>0.87489063822650004</c:v>
                </c:pt>
                <c:pt idx="1408">
                  <c:v>0.64415025495909695</c:v>
                </c:pt>
                <c:pt idx="1409">
                  <c:v>0.83643388934433505</c:v>
                </c:pt>
                <c:pt idx="1410">
                  <c:v>0.37495312280952903</c:v>
                </c:pt>
                <c:pt idx="1411">
                  <c:v>0.56723675719476696</c:v>
                </c:pt>
                <c:pt idx="1412">
                  <c:v>0.60569350607693195</c:v>
                </c:pt>
                <c:pt idx="1413">
                  <c:v>0.33649637392736398</c:v>
                </c:pt>
                <c:pt idx="1414">
                  <c:v>0.49032331444323102</c:v>
                </c:pt>
                <c:pt idx="1415">
                  <c:v>0.41340984418529703</c:v>
                </c:pt>
                <c:pt idx="1416">
                  <c:v>0.18266946091789499</c:v>
                </c:pt>
                <c:pt idx="1417">
                  <c:v>0.29803965255159598</c:v>
                </c:pt>
                <c:pt idx="1418">
                  <c:v>0.29803965255159598</c:v>
                </c:pt>
                <c:pt idx="1419">
                  <c:v>0.14421273954212699</c:v>
                </c:pt>
                <c:pt idx="1420">
                  <c:v>2.88425444701257E-2</c:v>
                </c:pt>
                <c:pt idx="1421">
                  <c:v>6.7299276160792704E-2</c:v>
                </c:pt>
                <c:pt idx="1422">
                  <c:v>-9.6141872205413002E-3</c:v>
                </c:pt>
                <c:pt idx="1423">
                  <c:v>-0.20189783535897701</c:v>
                </c:pt>
                <c:pt idx="1424">
                  <c:v>-0.39418149725061202</c:v>
                </c:pt>
                <c:pt idx="1425">
                  <c:v>-4.80709154729086E-2</c:v>
                </c:pt>
                <c:pt idx="1426">
                  <c:v>-0.74029204464531895</c:v>
                </c:pt>
                <c:pt idx="1427">
                  <c:v>-0.20189783535897701</c:v>
                </c:pt>
                <c:pt idx="1428">
                  <c:v>-0.20189783535897701</c:v>
                </c:pt>
                <c:pt idx="1429">
                  <c:v>-0.50955166137791597</c:v>
                </c:pt>
                <c:pt idx="1430">
                  <c:v>-0.97103248292551603</c:v>
                </c:pt>
                <c:pt idx="1431">
                  <c:v>-0.70183535077594805</c:v>
                </c:pt>
                <c:pt idx="1432">
                  <c:v>-1.2786862539316599</c:v>
                </c:pt>
                <c:pt idx="1433">
                  <c:v>-1.3171430578266199</c:v>
                </c:pt>
                <c:pt idx="1434">
                  <c:v>-1.1248593684285899</c:v>
                </c:pt>
                <c:pt idx="1435">
                  <c:v>-1.0479458706642599</c:v>
                </c:pt>
                <c:pt idx="1436">
                  <c:v>-1.1633160622979599</c:v>
                </c:pt>
                <c:pt idx="1437">
                  <c:v>-1.6632536327277201</c:v>
                </c:pt>
                <c:pt idx="1438">
                  <c:v>-1.5094266371990599</c:v>
                </c:pt>
                <c:pt idx="1439">
                  <c:v>-1.4709699433296901</c:v>
                </c:pt>
                <c:pt idx="1440">
                  <c:v>-1.5094266371990599</c:v>
                </c:pt>
                <c:pt idx="1441">
                  <c:v>-1.6247968288327601</c:v>
                </c:pt>
                <c:pt idx="1442">
                  <c:v>-1.8939939059695401</c:v>
                </c:pt>
                <c:pt idx="1443">
                  <c:v>-2.0093640976032399</c:v>
                </c:pt>
                <c:pt idx="1444">
                  <c:v>-2.0862777053931598</c:v>
                </c:pt>
                <c:pt idx="1445">
                  <c:v>-1.7786238243614201</c:v>
                </c:pt>
                <c:pt idx="1446">
                  <c:v>-2.0478209014981998</c:v>
                </c:pt>
                <c:pt idx="1447">
                  <c:v>-2.2016478970268598</c:v>
                </c:pt>
                <c:pt idx="1448">
                  <c:v>-2.2401044808706398</c:v>
                </c:pt>
                <c:pt idx="1449">
                  <c:v>-1.9709075137594601</c:v>
                </c:pt>
                <c:pt idx="1450">
                  <c:v>-2.3170180886605598</c:v>
                </c:pt>
                <c:pt idx="1451">
                  <c:v>-1.9709075137594601</c:v>
                </c:pt>
                <c:pt idx="1452">
                  <c:v>-2.1247342892369399</c:v>
                </c:pt>
                <c:pt idx="1453">
                  <c:v>-2.1247342892369399</c:v>
                </c:pt>
                <c:pt idx="1454">
                  <c:v>-2.1247342892369399</c:v>
                </c:pt>
                <c:pt idx="1455">
                  <c:v>-1.8939939059695401</c:v>
                </c:pt>
                <c:pt idx="1456">
                  <c:v>-2.0093640976032399</c:v>
                </c:pt>
                <c:pt idx="1457">
                  <c:v>-2.0093640976032399</c:v>
                </c:pt>
                <c:pt idx="1458">
                  <c:v>-2.2401044808706398</c:v>
                </c:pt>
                <c:pt idx="1459">
                  <c:v>-1.8939939059695401</c:v>
                </c:pt>
                <c:pt idx="1460">
                  <c:v>-2.0478209014981998</c:v>
                </c:pt>
                <c:pt idx="1461">
                  <c:v>-2.0862777053931598</c:v>
                </c:pt>
                <c:pt idx="1462">
                  <c:v>-2.4708448641380398</c:v>
                </c:pt>
                <c:pt idx="1463">
                  <c:v>-2.3554746725043398</c:v>
                </c:pt>
                <c:pt idx="1464">
                  <c:v>-2.3554746725043398</c:v>
                </c:pt>
                <c:pt idx="1465">
                  <c:v>-2.3939314763992998</c:v>
                </c:pt>
                <c:pt idx="1466">
                  <c:v>-2.62467185966671</c:v>
                </c:pt>
                <c:pt idx="1467">
                  <c:v>-2.3939314763992998</c:v>
                </c:pt>
                <c:pt idx="1468">
                  <c:v>-2.4708448641380398</c:v>
                </c:pt>
                <c:pt idx="1469">
                  <c:v>-2.58621505577175</c:v>
                </c:pt>
                <c:pt idx="1470">
                  <c:v>-2.6631286635616598</c:v>
                </c:pt>
                <c:pt idx="1471">
                  <c:v>-2.62467185966671</c:v>
                </c:pt>
                <c:pt idx="1472">
                  <c:v>-2.89386904682907</c:v>
                </c:pt>
                <c:pt idx="1473">
                  <c:v>-2.81695543903915</c:v>
                </c:pt>
                <c:pt idx="1474">
                  <c:v>-3.08615262620151</c:v>
                </c:pt>
                <c:pt idx="1475">
                  <c:v>-2.97078243456781</c:v>
                </c:pt>
                <c:pt idx="1476">
                  <c:v>-3.12460943009647</c:v>
                </c:pt>
                <c:pt idx="1477">
                  <c:v>-3.00923923846277</c:v>
                </c:pt>
                <c:pt idx="1478">
                  <c:v>-3.5860901966312801</c:v>
                </c:pt>
                <c:pt idx="1479">
                  <c:v>-3.23997962173017</c:v>
                </c:pt>
                <c:pt idx="1480">
                  <c:v>-3.39380639720765</c:v>
                </c:pt>
                <c:pt idx="1481">
                  <c:v>-3.39380639720765</c:v>
                </c:pt>
                <c:pt idx="1482">
                  <c:v>-3.6630035843700202</c:v>
                </c:pt>
                <c:pt idx="1483">
                  <c:v>-3.23997962173017</c:v>
                </c:pt>
                <c:pt idx="1484">
                  <c:v>-3.39380639720765</c:v>
                </c:pt>
                <c:pt idx="1485">
                  <c:v>-3.16306601394025</c:v>
                </c:pt>
                <c:pt idx="1486">
                  <c:v>-3.27843620557395</c:v>
                </c:pt>
                <c:pt idx="1487">
                  <c:v>-2.89386904682907</c:v>
                </c:pt>
                <c:pt idx="1488">
                  <c:v>-2.89386904682907</c:v>
                </c:pt>
                <c:pt idx="1489">
                  <c:v>-2.62467185966671</c:v>
                </c:pt>
                <c:pt idx="1490">
                  <c:v>-2.5093016680329998</c:v>
                </c:pt>
                <c:pt idx="1491">
                  <c:v>-2.5093016680329998</c:v>
                </c:pt>
                <c:pt idx="1492">
                  <c:v>-2.3170180886605598</c:v>
                </c:pt>
                <c:pt idx="1493">
                  <c:v>-2.0093640976032399</c:v>
                </c:pt>
                <c:pt idx="1494">
                  <c:v>-1.9709075137594601</c:v>
                </c:pt>
                <c:pt idx="1495">
                  <c:v>-2.0093640976032399</c:v>
                </c:pt>
                <c:pt idx="1496">
                  <c:v>-1.7401670204664701</c:v>
                </c:pt>
                <c:pt idx="1497">
                  <c:v>-1.7786238243614201</c:v>
                </c:pt>
                <c:pt idx="1498">
                  <c:v>-1.4709699433296901</c:v>
                </c:pt>
                <c:pt idx="1499">
                  <c:v>-1.8555373221257601</c:v>
                </c:pt>
                <c:pt idx="1500">
                  <c:v>-1.9709075137594601</c:v>
                </c:pt>
                <c:pt idx="1501">
                  <c:v>-1.7786238243614201</c:v>
                </c:pt>
                <c:pt idx="1502">
                  <c:v>-1.9709075137594601</c:v>
                </c:pt>
                <c:pt idx="1503">
                  <c:v>-1.5863401349633901</c:v>
                </c:pt>
                <c:pt idx="1504">
                  <c:v>-1.6247968288327601</c:v>
                </c:pt>
                <c:pt idx="1505">
                  <c:v>-1.4709699433296901</c:v>
                </c:pt>
                <c:pt idx="1506">
                  <c:v>-1.5863401349633901</c:v>
                </c:pt>
                <c:pt idx="1507">
                  <c:v>-1.5863401349633901</c:v>
                </c:pt>
                <c:pt idx="1508">
                  <c:v>-1.5478834410940201</c:v>
                </c:pt>
                <c:pt idx="1509">
                  <c:v>-1.6632536327277201</c:v>
                </c:pt>
                <c:pt idx="1510">
                  <c:v>-1.6247968288327601</c:v>
                </c:pt>
                <c:pt idx="1511">
                  <c:v>-1.5478834410940201</c:v>
                </c:pt>
                <c:pt idx="1512">
                  <c:v>-1.6632536327277201</c:v>
                </c:pt>
                <c:pt idx="1513">
                  <c:v>-1.7401670204664701</c:v>
                </c:pt>
                <c:pt idx="1514">
                  <c:v>-1.5478834410940201</c:v>
                </c:pt>
                <c:pt idx="1515">
                  <c:v>-1.6247968288327601</c:v>
                </c:pt>
                <c:pt idx="1516">
                  <c:v>-1.5863401349633901</c:v>
                </c:pt>
                <c:pt idx="1517">
                  <c:v>-1.3940564455653599</c:v>
                </c:pt>
                <c:pt idx="1518">
                  <c:v>-1.2786862539316599</c:v>
                </c:pt>
                <c:pt idx="1519">
                  <c:v>-1.6247968288327601</c:v>
                </c:pt>
                <c:pt idx="1520">
                  <c:v>-1.2402295600622899</c:v>
                </c:pt>
                <c:pt idx="1521">
                  <c:v>-1.2402295600622899</c:v>
                </c:pt>
                <c:pt idx="1522">
                  <c:v>-1.1633160622979599</c:v>
                </c:pt>
                <c:pt idx="1523">
                  <c:v>-1.2786862539316599</c:v>
                </c:pt>
                <c:pt idx="1524">
                  <c:v>-0.89411898516118504</c:v>
                </c:pt>
                <c:pt idx="1525">
                  <c:v>-1.2786862539316599</c:v>
                </c:pt>
                <c:pt idx="1526">
                  <c:v>-0.62492185301161696</c:v>
                </c:pt>
                <c:pt idx="1527">
                  <c:v>-0.70183535077594805</c:v>
                </c:pt>
                <c:pt idx="1528">
                  <c:v>-0.58646515914224695</c:v>
                </c:pt>
                <c:pt idx="1529">
                  <c:v>-0.58646515914224695</c:v>
                </c:pt>
                <c:pt idx="1530">
                  <c:v>-0.66337860189378295</c:v>
                </c:pt>
                <c:pt idx="1531">
                  <c:v>-0.240354584241143</c:v>
                </c:pt>
                <c:pt idx="1532">
                  <c:v>-0.240354584241143</c:v>
                </c:pt>
                <c:pt idx="1533">
                  <c:v>-0.27881130561691098</c:v>
                </c:pt>
                <c:pt idx="1534">
                  <c:v>-0.39418149725061202</c:v>
                </c:pt>
                <c:pt idx="1535">
                  <c:v>-0.16344111398320901</c:v>
                </c:pt>
                <c:pt idx="1536">
                  <c:v>-0.50955166137791597</c:v>
                </c:pt>
                <c:pt idx="1537">
                  <c:v>-0.54800841026008096</c:v>
                </c:pt>
                <c:pt idx="1538">
                  <c:v>-0.124984378854243</c:v>
                </c:pt>
                <c:pt idx="1539">
                  <c:v>2.88425341552268E-2</c:v>
                </c:pt>
                <c:pt idx="1540">
                  <c:v>6.7299276160792704E-2</c:v>
                </c:pt>
                <c:pt idx="1541">
                  <c:v>0.29803965255159598</c:v>
                </c:pt>
                <c:pt idx="1542">
                  <c:v>-4.80709154729086E-2</c:v>
                </c:pt>
                <c:pt idx="1543">
                  <c:v>0.10575600441316001</c:v>
                </c:pt>
                <c:pt idx="1544">
                  <c:v>0.10575600441316001</c:v>
                </c:pt>
                <c:pt idx="1545">
                  <c:v>0.33649640143376103</c:v>
                </c:pt>
                <c:pt idx="1546">
                  <c:v>0.29803965255159598</c:v>
                </c:pt>
                <c:pt idx="1547">
                  <c:v>0.60569350607693195</c:v>
                </c:pt>
                <c:pt idx="1548">
                  <c:v>0.56723675719476696</c:v>
                </c:pt>
                <c:pt idx="1549">
                  <c:v>0.52878006332539595</c:v>
                </c:pt>
                <c:pt idx="1550">
                  <c:v>0.68260694882846795</c:v>
                </c:pt>
                <c:pt idx="1551">
                  <c:v>0.64415025495909695</c:v>
                </c:pt>
                <c:pt idx="1552">
                  <c:v>1.0287175787423699</c:v>
                </c:pt>
                <c:pt idx="1553">
                  <c:v>0.99026077484740704</c:v>
                </c:pt>
                <c:pt idx="1554">
                  <c:v>1.2594579620097699</c:v>
                </c:pt>
                <c:pt idx="1555">
                  <c:v>1.2210011581148099</c:v>
                </c:pt>
                <c:pt idx="1556">
                  <c:v>1.4901983452771701</c:v>
                </c:pt>
                <c:pt idx="1557">
                  <c:v>1.3363713497485099</c:v>
                </c:pt>
                <c:pt idx="1558">
                  <c:v>1.4517415413822099</c:v>
                </c:pt>
                <c:pt idx="1559">
                  <c:v>1.6440252307802401</c:v>
                </c:pt>
                <c:pt idx="1560">
                  <c:v>1.9132224179426101</c:v>
                </c:pt>
                <c:pt idx="1561">
                  <c:v>1.6824819246496101</c:v>
                </c:pt>
                <c:pt idx="1562">
                  <c:v>1.7209387285445701</c:v>
                </c:pt>
                <c:pt idx="1563">
                  <c:v>1.4901983452771701</c:v>
                </c:pt>
                <c:pt idx="1564">
                  <c:v>1.7593954224139501</c:v>
                </c:pt>
                <c:pt idx="1565">
                  <c:v>1.8363089201782801</c:v>
                </c:pt>
                <c:pt idx="1566">
                  <c:v>1.9132224179426101</c:v>
                </c:pt>
                <c:pt idx="1567">
                  <c:v>1.8363089201782801</c:v>
                </c:pt>
                <c:pt idx="1568">
                  <c:v>1.9132224179426101</c:v>
                </c:pt>
                <c:pt idx="1569">
                  <c:v>1.7978521162833201</c:v>
                </c:pt>
                <c:pt idx="1570">
                  <c:v>1.9516790017863901</c:v>
                </c:pt>
                <c:pt idx="1571">
                  <c:v>1.7209387285445701</c:v>
                </c:pt>
                <c:pt idx="1572">
                  <c:v>1.9516790017863901</c:v>
                </c:pt>
                <c:pt idx="1573">
                  <c:v>1.8747656140476501</c:v>
                </c:pt>
                <c:pt idx="1574">
                  <c:v>1.9901358056813501</c:v>
                </c:pt>
                <c:pt idx="1575">
                  <c:v>1.8747656140476501</c:v>
                </c:pt>
                <c:pt idx="1576">
                  <c:v>2.02859260957631</c:v>
                </c:pt>
                <c:pt idx="1577">
                  <c:v>2.02859260957631</c:v>
                </c:pt>
                <c:pt idx="1578">
                  <c:v>2.0670491934200901</c:v>
                </c:pt>
                <c:pt idx="1579">
                  <c:v>1.9132224179426101</c:v>
                </c:pt>
                <c:pt idx="1580">
                  <c:v>2.0670491934200901</c:v>
                </c:pt>
                <c:pt idx="1581">
                  <c:v>2.1055059973150501</c:v>
                </c:pt>
                <c:pt idx="1582">
                  <c:v>2.4131597683211901</c:v>
                </c:pt>
                <c:pt idx="1583">
                  <c:v>1.9901358056813501</c:v>
                </c:pt>
                <c:pt idx="1584">
                  <c:v>2.45161657221615</c:v>
                </c:pt>
                <c:pt idx="1585">
                  <c:v>2.25933299284371</c:v>
                </c:pt>
                <c:pt idx="1586">
                  <c:v>2.2977895766874901</c:v>
                </c:pt>
                <c:pt idx="1587">
                  <c:v>2.2208761889487501</c:v>
                </c:pt>
                <c:pt idx="1588">
                  <c:v>2.49007337611111</c:v>
                </c:pt>
                <c:pt idx="1589">
                  <c:v>2.45161657221615</c:v>
                </c:pt>
                <c:pt idx="1590">
                  <c:v>2.52852995995489</c:v>
                </c:pt>
                <c:pt idx="1591">
                  <c:v>2.37470318447741</c:v>
                </c:pt>
                <c:pt idx="1592">
                  <c:v>2.6823569554835598</c:v>
                </c:pt>
                <c:pt idx="1593">
                  <c:v>2.49007337611111</c:v>
                </c:pt>
                <c:pt idx="1594">
                  <c:v>2.7592703432222998</c:v>
                </c:pt>
                <c:pt idx="1595">
                  <c:v>2.7208137593785202</c:v>
                </c:pt>
                <c:pt idx="1596">
                  <c:v>3.1438377220183602</c:v>
                </c:pt>
                <c:pt idx="1597">
                  <c:v>3.0284675303846602</c:v>
                </c:pt>
                <c:pt idx="1598">
                  <c:v>3.2592079136520602</c:v>
                </c:pt>
                <c:pt idx="1599">
                  <c:v>3.0284675303846602</c:v>
                </c:pt>
                <c:pt idx="1600">
                  <c:v>3.4130349091807202</c:v>
                </c:pt>
                <c:pt idx="1601">
                  <c:v>3.2976647175470202</c:v>
                </c:pt>
                <c:pt idx="1602">
                  <c:v>3.75914526403065</c:v>
                </c:pt>
                <c:pt idx="1603">
                  <c:v>3.2207511097571002</c:v>
                </c:pt>
                <c:pt idx="1604">
                  <c:v>3.4899482969194699</c:v>
                </c:pt>
                <c:pt idx="1605">
                  <c:v>3.0669243342796202</c:v>
                </c:pt>
                <c:pt idx="1606">
                  <c:v>3.1438377220183602</c:v>
                </c:pt>
                <c:pt idx="1607">
                  <c:v>2.8746405348559998</c:v>
                </c:pt>
                <c:pt idx="1608">
                  <c:v>2.7977271471172598</c:v>
                </c:pt>
                <c:pt idx="1609">
                  <c:v>2.49007337611111</c:v>
                </c:pt>
                <c:pt idx="1610">
                  <c:v>2.56698676384985</c:v>
                </c:pt>
                <c:pt idx="1611">
                  <c:v>2.14396280121001</c:v>
                </c:pt>
                <c:pt idx="1612">
                  <c:v>2.2208761889487501</c:v>
                </c:pt>
                <c:pt idx="1613">
                  <c:v>1.9901358056813501</c:v>
                </c:pt>
                <c:pt idx="1614">
                  <c:v>2.14396280121001</c:v>
                </c:pt>
                <c:pt idx="1615">
                  <c:v>1.9901358056813501</c:v>
                </c:pt>
                <c:pt idx="1616">
                  <c:v>2.1055059973150501</c:v>
                </c:pt>
                <c:pt idx="1617">
                  <c:v>2.02859260957631</c:v>
                </c:pt>
                <c:pt idx="1618">
                  <c:v>2.2208761889487501</c:v>
                </c:pt>
                <c:pt idx="1619">
                  <c:v>1.9516790017863901</c:v>
                </c:pt>
                <c:pt idx="1620">
                  <c:v>2.0670491934200901</c:v>
                </c:pt>
                <c:pt idx="1621">
                  <c:v>1.8363089201782801</c:v>
                </c:pt>
                <c:pt idx="1622">
                  <c:v>2.0670491934200901</c:v>
                </c:pt>
                <c:pt idx="1623">
                  <c:v>1.8363089201782801</c:v>
                </c:pt>
                <c:pt idx="1624">
                  <c:v>1.7978521162833201</c:v>
                </c:pt>
                <c:pt idx="1625">
                  <c:v>1.6440252307802401</c:v>
                </c:pt>
                <c:pt idx="1626">
                  <c:v>1.7209387285445701</c:v>
                </c:pt>
                <c:pt idx="1627">
                  <c:v>1.7209387285445701</c:v>
                </c:pt>
                <c:pt idx="1628">
                  <c:v>1.8363089201782801</c:v>
                </c:pt>
                <c:pt idx="1629">
                  <c:v>1.5671117330159099</c:v>
                </c:pt>
                <c:pt idx="1630">
                  <c:v>1.6824819246496101</c:v>
                </c:pt>
                <c:pt idx="1631">
                  <c:v>1.3748281536434701</c:v>
                </c:pt>
                <c:pt idx="1632">
                  <c:v>1.5671117330159099</c:v>
                </c:pt>
                <c:pt idx="1633">
                  <c:v>1.4901983452771701</c:v>
                </c:pt>
                <c:pt idx="1634">
                  <c:v>1.6824819246496101</c:v>
                </c:pt>
                <c:pt idx="1635">
                  <c:v>1.4517415413822099</c:v>
                </c:pt>
                <c:pt idx="1636">
                  <c:v>1.4517415413822099</c:v>
                </c:pt>
                <c:pt idx="1637">
                  <c:v>1.4132848475128399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E-4E50-AC6D-7D0A544B6C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Test_1!$A$34:$A$1671</c:f>
              <c:numCache>
                <c:formatCode>General</c:formatCode>
                <c:ptCount val="1638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</c:numCache>
            </c:numRef>
          </c:xVal>
          <c:yVal>
            <c:numRef>
              <c:f>Test_1!$C$34:$C$1671</c:f>
              <c:numCache>
                <c:formatCode>General</c:formatCode>
                <c:ptCount val="1638"/>
                <c:pt idx="0">
                  <c:v>-0.16824820071688101</c:v>
                </c:pt>
                <c:pt idx="1">
                  <c:v>-0.28361840610378097</c:v>
                </c:pt>
                <c:pt idx="2">
                  <c:v>-0.55281553825334795</c:v>
                </c:pt>
                <c:pt idx="3">
                  <c:v>-5.28780090831793E-2</c:v>
                </c:pt>
                <c:pt idx="4">
                  <c:v>-9.1334744212145894E-2</c:v>
                </c:pt>
                <c:pt idx="5">
                  <c:v>0.40860274369842697</c:v>
                </c:pt>
                <c:pt idx="6">
                  <c:v>0.29323257957112298</c:v>
                </c:pt>
                <c:pt idx="7">
                  <c:v>-0.12979147934111299</c:v>
                </c:pt>
                <c:pt idx="8">
                  <c:v>-5.28780090831793E-2</c:v>
                </c:pt>
                <c:pt idx="9">
                  <c:v>-5.28780090831793E-2</c:v>
                </c:pt>
                <c:pt idx="10">
                  <c:v>-9.1334737335546604E-2</c:v>
                </c:pt>
                <c:pt idx="11">
                  <c:v>0.29323255206472598</c:v>
                </c:pt>
                <c:pt idx="12">
                  <c:v>0.13940563905525699</c:v>
                </c:pt>
                <c:pt idx="13">
                  <c:v>0.52397293533212896</c:v>
                </c:pt>
                <c:pt idx="14">
                  <c:v>0.40860274369842697</c:v>
                </c:pt>
                <c:pt idx="15">
                  <c:v>0.13940563905525699</c:v>
                </c:pt>
                <c:pt idx="16">
                  <c:v>0.40860274369842697</c:v>
                </c:pt>
                <c:pt idx="17">
                  <c:v>0.44705949258059302</c:v>
                </c:pt>
                <c:pt idx="18">
                  <c:v>-0.28361840610378097</c:v>
                </c:pt>
                <c:pt idx="19">
                  <c:v>-0.32207512747954897</c:v>
                </c:pt>
                <c:pt idx="20">
                  <c:v>-0.24516165722161501</c:v>
                </c:pt>
                <c:pt idx="21">
                  <c:v>-0.16824820071688101</c:v>
                </c:pt>
                <c:pt idx="22">
                  <c:v>-0.47590204048901802</c:v>
                </c:pt>
                <c:pt idx="23">
                  <c:v>-0.51435878937118296</c:v>
                </c:pt>
                <c:pt idx="24">
                  <c:v>-0.43744531911325002</c:v>
                </c:pt>
                <c:pt idx="25">
                  <c:v>-0.36053184885531703</c:v>
                </c:pt>
                <c:pt idx="26">
                  <c:v>-0.55281548324055396</c:v>
                </c:pt>
                <c:pt idx="27">
                  <c:v>-0.51435878937118296</c:v>
                </c:pt>
                <c:pt idx="28">
                  <c:v>-0.36053184885531703</c:v>
                </c:pt>
                <c:pt idx="29">
                  <c:v>-0.20670493584584701</c:v>
                </c:pt>
                <c:pt idx="30">
                  <c:v>-0.16824820071688101</c:v>
                </c:pt>
                <c:pt idx="31">
                  <c:v>-0.28361840610378097</c:v>
                </c:pt>
                <c:pt idx="32">
                  <c:v>-0.59127223212271895</c:v>
                </c:pt>
                <c:pt idx="33">
                  <c:v>-0.86046936427228704</c:v>
                </c:pt>
                <c:pt idx="34">
                  <c:v>-0.97583950089319405</c:v>
                </c:pt>
                <c:pt idx="35">
                  <c:v>-0.78355586650795706</c:v>
                </c:pt>
                <c:pt idx="36">
                  <c:v>-0.86046936427228704</c:v>
                </c:pt>
                <c:pt idx="37">
                  <c:v>-0.62972898100488495</c:v>
                </c:pt>
                <c:pt idx="38">
                  <c:v>-0.74509917263858605</c:v>
                </c:pt>
                <c:pt idx="39">
                  <c:v>-0.51435878937118296</c:v>
                </c:pt>
                <c:pt idx="40">
                  <c:v>-0.28361840610378097</c:v>
                </c:pt>
                <c:pt idx="41">
                  <c:v>-0.51435878937118296</c:v>
                </c:pt>
                <c:pt idx="42">
                  <c:v>-0.89892605814165805</c:v>
                </c:pt>
                <c:pt idx="43">
                  <c:v>-0.47590204048901802</c:v>
                </c:pt>
                <c:pt idx="44">
                  <c:v>-0.62972898100488495</c:v>
                </c:pt>
                <c:pt idx="45">
                  <c:v>-0.51435878937118296</c:v>
                </c:pt>
                <c:pt idx="46">
                  <c:v>-0.51435878937118296</c:v>
                </c:pt>
                <c:pt idx="47">
                  <c:v>-0.66818567487425495</c:v>
                </c:pt>
                <c:pt idx="48">
                  <c:v>-1.0142963047881499</c:v>
                </c:pt>
                <c:pt idx="49">
                  <c:v>-0.36053184885531703</c:v>
                </c:pt>
                <c:pt idx="50">
                  <c:v>-0.43744531911325002</c:v>
                </c:pt>
                <c:pt idx="51">
                  <c:v>-0.47590204048901802</c:v>
                </c:pt>
                <c:pt idx="52">
                  <c:v>-0.74509917263858605</c:v>
                </c:pt>
                <c:pt idx="53">
                  <c:v>-0.55281553825334795</c:v>
                </c:pt>
                <c:pt idx="54">
                  <c:v>-0.51435878937118296</c:v>
                </c:pt>
                <c:pt idx="55">
                  <c:v>-0.39898859773748202</c:v>
                </c:pt>
                <c:pt idx="56">
                  <c:v>-1.0527529986575199</c:v>
                </c:pt>
                <c:pt idx="57">
                  <c:v>-0.97583950089319405</c:v>
                </c:pt>
                <c:pt idx="58">
                  <c:v>-1.0912096925268999</c:v>
                </c:pt>
                <c:pt idx="59">
                  <c:v>-1.1681231902912299</c:v>
                </c:pt>
                <c:pt idx="60">
                  <c:v>-1.3604068796892601</c:v>
                </c:pt>
                <c:pt idx="61">
                  <c:v>-1.0912096925268999</c:v>
                </c:pt>
                <c:pt idx="62">
                  <c:v>-0.86046936427228704</c:v>
                </c:pt>
                <c:pt idx="63">
                  <c:v>-1.0527529986575199</c:v>
                </c:pt>
                <c:pt idx="64">
                  <c:v>-1.2065798841605999</c:v>
                </c:pt>
                <c:pt idx="65">
                  <c:v>-1.2065798841605999</c:v>
                </c:pt>
                <c:pt idx="66">
                  <c:v>-1.0527529986575199</c:v>
                </c:pt>
                <c:pt idx="67">
                  <c:v>-1.2834933819249299</c:v>
                </c:pt>
                <c:pt idx="68">
                  <c:v>-1.1296664964218599</c:v>
                </c:pt>
                <c:pt idx="69">
                  <c:v>-0.82201261539012205</c:v>
                </c:pt>
                <c:pt idx="70">
                  <c:v>-1.0912096925268999</c:v>
                </c:pt>
                <c:pt idx="71">
                  <c:v>-1.1681231902912299</c:v>
                </c:pt>
                <c:pt idx="72">
                  <c:v>-1.1681231902912299</c:v>
                </c:pt>
                <c:pt idx="73">
                  <c:v>-1.0912096925268999</c:v>
                </c:pt>
                <c:pt idx="74">
                  <c:v>-0.93738280702382304</c:v>
                </c:pt>
                <c:pt idx="75">
                  <c:v>-1.1296664964218599</c:v>
                </c:pt>
                <c:pt idx="76">
                  <c:v>-1.2450366880555599</c:v>
                </c:pt>
                <c:pt idx="77">
                  <c:v>-1.1296664964218599</c:v>
                </c:pt>
                <c:pt idx="78">
                  <c:v>-0.97583950089319405</c:v>
                </c:pt>
                <c:pt idx="79">
                  <c:v>-1.3988635735586299</c:v>
                </c:pt>
                <c:pt idx="80">
                  <c:v>-1.2834933819249299</c:v>
                </c:pt>
                <c:pt idx="81">
                  <c:v>-1.0912096925268999</c:v>
                </c:pt>
                <c:pt idx="82">
                  <c:v>-1.6296039568260301</c:v>
                </c:pt>
                <c:pt idx="83">
                  <c:v>-1.3988635735586299</c:v>
                </c:pt>
                <c:pt idx="84">
                  <c:v>-1.5142337651923301</c:v>
                </c:pt>
                <c:pt idx="85">
                  <c:v>-1.3219500757942999</c:v>
                </c:pt>
                <c:pt idx="86">
                  <c:v>-1.5526904590616999</c:v>
                </c:pt>
                <c:pt idx="87">
                  <c:v>-1.4757770713229601</c:v>
                </c:pt>
                <c:pt idx="88">
                  <c:v>-1.2065798841605999</c:v>
                </c:pt>
                <c:pt idx="89">
                  <c:v>-0.97583950089319405</c:v>
                </c:pt>
                <c:pt idx="90">
                  <c:v>-1.3604068796892601</c:v>
                </c:pt>
                <c:pt idx="91">
                  <c:v>-1.3988635735586299</c:v>
                </c:pt>
                <c:pt idx="92">
                  <c:v>-1.3988635735586299</c:v>
                </c:pt>
                <c:pt idx="93">
                  <c:v>-1.3219500757942999</c:v>
                </c:pt>
                <c:pt idx="94">
                  <c:v>-1.6680606506954001</c:v>
                </c:pt>
                <c:pt idx="95">
                  <c:v>-1.4373203774535901</c:v>
                </c:pt>
                <c:pt idx="96">
                  <c:v>-1.5911472629566601</c:v>
                </c:pt>
                <c:pt idx="97">
                  <c:v>-1.3988635735586299</c:v>
                </c:pt>
                <c:pt idx="98">
                  <c:v>-1.3988635735586299</c:v>
                </c:pt>
                <c:pt idx="99">
                  <c:v>-1.4757770713229601</c:v>
                </c:pt>
                <c:pt idx="100">
                  <c:v>-1.7065174545903601</c:v>
                </c:pt>
                <c:pt idx="101">
                  <c:v>-1.5526905690872901</c:v>
                </c:pt>
                <c:pt idx="102">
                  <c:v>-1.6680606506954001</c:v>
                </c:pt>
                <c:pt idx="103">
                  <c:v>-1.3604068796892601</c:v>
                </c:pt>
                <c:pt idx="104">
                  <c:v>-1.7449741484597301</c:v>
                </c:pt>
                <c:pt idx="105">
                  <c:v>-1.8988011439883901</c:v>
                </c:pt>
                <c:pt idx="106">
                  <c:v>-1.4373202674279999</c:v>
                </c:pt>
                <c:pt idx="107">
                  <c:v>-1.4373202674279999</c:v>
                </c:pt>
                <c:pt idx="108">
                  <c:v>-1.4757770713229601</c:v>
                </c:pt>
                <c:pt idx="109">
                  <c:v>-1.2834933819249299</c:v>
                </c:pt>
                <c:pt idx="110">
                  <c:v>-1.4373202674279999</c:v>
                </c:pt>
                <c:pt idx="111">
                  <c:v>-1.5526904590616999</c:v>
                </c:pt>
                <c:pt idx="112">
                  <c:v>-1.3604068796892601</c:v>
                </c:pt>
                <c:pt idx="113">
                  <c:v>-1.0527529986575199</c:v>
                </c:pt>
                <c:pt idx="114">
                  <c:v>-0.36053184885531703</c:v>
                </c:pt>
                <c:pt idx="115">
                  <c:v>-0.78355586650795706</c:v>
                </c:pt>
                <c:pt idx="116">
                  <c:v>-1.2834933819249299</c:v>
                </c:pt>
                <c:pt idx="117">
                  <c:v>-0.89892611315445203</c:v>
                </c:pt>
                <c:pt idx="118">
                  <c:v>-1.3604068796892601</c:v>
                </c:pt>
                <c:pt idx="119">
                  <c:v>-0.62972898100488495</c:v>
                </c:pt>
                <c:pt idx="120">
                  <c:v>-1.1296664964218599</c:v>
                </c:pt>
                <c:pt idx="121">
                  <c:v>-1.2065798841605999</c:v>
                </c:pt>
                <c:pt idx="122">
                  <c:v>-1.5526904590616999</c:v>
                </c:pt>
                <c:pt idx="123">
                  <c:v>-1.1296664964218599</c:v>
                </c:pt>
                <c:pt idx="124">
                  <c:v>-0.82201261539012205</c:v>
                </c:pt>
                <c:pt idx="125">
                  <c:v>-0.86046936427228704</c:v>
                </c:pt>
                <c:pt idx="126">
                  <c:v>-0.86046936427228704</c:v>
                </c:pt>
                <c:pt idx="127">
                  <c:v>-0.66818567487425495</c:v>
                </c:pt>
                <c:pt idx="128">
                  <c:v>-1.2065798841605999</c:v>
                </c:pt>
                <c:pt idx="129">
                  <c:v>-0.70664242375642095</c:v>
                </c:pt>
                <c:pt idx="130">
                  <c:v>-0.43744531911325002</c:v>
                </c:pt>
                <c:pt idx="131">
                  <c:v>-0.32207512747954897</c:v>
                </c:pt>
                <c:pt idx="132">
                  <c:v>-0.28361840610378097</c:v>
                </c:pt>
                <c:pt idx="133">
                  <c:v>-1.44212877074112E-2</c:v>
                </c:pt>
                <c:pt idx="134">
                  <c:v>-0.62972898100488495</c:v>
                </c:pt>
                <c:pt idx="135">
                  <c:v>-0.24516165722161501</c:v>
                </c:pt>
                <c:pt idx="136">
                  <c:v>-0.78355592152075104</c:v>
                </c:pt>
                <c:pt idx="137">
                  <c:v>-0.24516165722161501</c:v>
                </c:pt>
                <c:pt idx="138">
                  <c:v>-0.70664242375642095</c:v>
                </c:pt>
                <c:pt idx="139">
                  <c:v>-0.36053184885531703</c:v>
                </c:pt>
                <c:pt idx="140">
                  <c:v>-9.1334744212145894E-2</c:v>
                </c:pt>
                <c:pt idx="141">
                  <c:v>0.17786237418422299</c:v>
                </c:pt>
                <c:pt idx="142">
                  <c:v>-0.51435878937118296</c:v>
                </c:pt>
                <c:pt idx="143">
                  <c:v>-0.36053184885531703</c:v>
                </c:pt>
                <c:pt idx="144">
                  <c:v>-0.55281553825334795</c:v>
                </c:pt>
                <c:pt idx="145">
                  <c:v>-5.28780090831793E-2</c:v>
                </c:pt>
                <c:pt idx="146">
                  <c:v>-0.55281553825334795</c:v>
                </c:pt>
                <c:pt idx="147">
                  <c:v>-1.44212877074112E-2</c:v>
                </c:pt>
                <c:pt idx="148">
                  <c:v>-0.12979147934111299</c:v>
                </c:pt>
                <c:pt idx="149">
                  <c:v>-0.12979147934111299</c:v>
                </c:pt>
                <c:pt idx="150">
                  <c:v>-0.12979147934111299</c:v>
                </c:pt>
                <c:pt idx="151">
                  <c:v>0.29323255206472598</c:v>
                </c:pt>
                <c:pt idx="152">
                  <c:v>-1.44212877074112E-2</c:v>
                </c:pt>
                <c:pt idx="153">
                  <c:v>0.29323255206472598</c:v>
                </c:pt>
                <c:pt idx="154">
                  <c:v>6.2492182550522003E-2</c:v>
                </c:pt>
                <c:pt idx="155">
                  <c:v>0.13940563905525699</c:v>
                </c:pt>
                <c:pt idx="156">
                  <c:v>6.2492182550522003E-2</c:v>
                </c:pt>
                <c:pt idx="157">
                  <c:v>0.48551624146275801</c:v>
                </c:pt>
                <c:pt idx="158">
                  <c:v>0.29323255206472598</c:v>
                </c:pt>
                <c:pt idx="159">
                  <c:v>0.67779987584799495</c:v>
                </c:pt>
                <c:pt idx="160">
                  <c:v>0.37014602232265897</c:v>
                </c:pt>
                <c:pt idx="161">
                  <c:v>0.90854025911539804</c:v>
                </c:pt>
                <c:pt idx="162">
                  <c:v>0.63934312696582996</c:v>
                </c:pt>
                <c:pt idx="163">
                  <c:v>0.44705949258059302</c:v>
                </c:pt>
                <c:pt idx="164">
                  <c:v>0.21631909555999099</c:v>
                </c:pt>
                <c:pt idx="165">
                  <c:v>0.87008351023323305</c:v>
                </c:pt>
                <c:pt idx="166">
                  <c:v>0.87008351023323305</c:v>
                </c:pt>
                <c:pt idx="167">
                  <c:v>0.90854025911539804</c:v>
                </c:pt>
                <c:pt idx="168">
                  <c:v>0.98545375687972803</c:v>
                </c:pt>
                <c:pt idx="169">
                  <c:v>0.87008351023323305</c:v>
                </c:pt>
                <c:pt idx="170">
                  <c:v>0.90854025911539804</c:v>
                </c:pt>
                <c:pt idx="171">
                  <c:v>0.98545375687972803</c:v>
                </c:pt>
                <c:pt idx="172">
                  <c:v>0.52397293533212896</c:v>
                </c:pt>
                <c:pt idx="173">
                  <c:v>1.2161941401471299</c:v>
                </c:pt>
                <c:pt idx="174">
                  <c:v>0.94699695298476905</c:v>
                </c:pt>
                <c:pt idx="175">
                  <c:v>0.94699695298476905</c:v>
                </c:pt>
                <c:pt idx="176">
                  <c:v>0.94699695298476905</c:v>
                </c:pt>
                <c:pt idx="177">
                  <c:v>1.3315643317808299</c:v>
                </c:pt>
                <c:pt idx="178">
                  <c:v>1.2161941401471299</c:v>
                </c:pt>
                <c:pt idx="179">
                  <c:v>1.4853912172838999</c:v>
                </c:pt>
                <c:pt idx="180">
                  <c:v>1.2161941401471299</c:v>
                </c:pt>
                <c:pt idx="181">
                  <c:v>1.3700210256501999</c:v>
                </c:pt>
                <c:pt idx="182">
                  <c:v>1.1008239485134299</c:v>
                </c:pt>
                <c:pt idx="183">
                  <c:v>1.1392806423827999</c:v>
                </c:pt>
                <c:pt idx="184">
                  <c:v>0.94699695298476905</c:v>
                </c:pt>
                <c:pt idx="185">
                  <c:v>1.2546508340164999</c:v>
                </c:pt>
                <c:pt idx="186">
                  <c:v>1.1008239485134299</c:v>
                </c:pt>
                <c:pt idx="187">
                  <c:v>1.2161941401471299</c:v>
                </c:pt>
                <c:pt idx="188">
                  <c:v>1.2931075278858699</c:v>
                </c:pt>
                <c:pt idx="189">
                  <c:v>1.5238479111532801</c:v>
                </c:pt>
                <c:pt idx="190">
                  <c:v>1.1392806423827999</c:v>
                </c:pt>
                <c:pt idx="191">
                  <c:v>1.4469345234145301</c:v>
                </c:pt>
                <c:pt idx="192">
                  <c:v>1.5623047150482301</c:v>
                </c:pt>
                <c:pt idx="193">
                  <c:v>1.8315017921850101</c:v>
                </c:pt>
                <c:pt idx="194">
                  <c:v>1.4853912172838999</c:v>
                </c:pt>
                <c:pt idx="195">
                  <c:v>1.8699585960799701</c:v>
                </c:pt>
                <c:pt idx="196">
                  <c:v>1.9084151799237501</c:v>
                </c:pt>
                <c:pt idx="197">
                  <c:v>1.4469345234145301</c:v>
                </c:pt>
                <c:pt idx="198">
                  <c:v>1.3700210256501999</c:v>
                </c:pt>
                <c:pt idx="199">
                  <c:v>1.4853912172838999</c:v>
                </c:pt>
                <c:pt idx="200">
                  <c:v>1.6392181027869801</c:v>
                </c:pt>
                <c:pt idx="201">
                  <c:v>1.6392181027869801</c:v>
                </c:pt>
                <c:pt idx="202">
                  <c:v>1.1008239485134299</c:v>
                </c:pt>
                <c:pt idx="203">
                  <c:v>1.1008239485134299</c:v>
                </c:pt>
                <c:pt idx="204">
                  <c:v>1.2161941401471299</c:v>
                </c:pt>
                <c:pt idx="205">
                  <c:v>1.2931075278858699</c:v>
                </c:pt>
                <c:pt idx="206">
                  <c:v>1.4084777195195699</c:v>
                </c:pt>
                <c:pt idx="207">
                  <c:v>1.7161316005513101</c:v>
                </c:pt>
                <c:pt idx="208">
                  <c:v>1.3700210256501999</c:v>
                </c:pt>
                <c:pt idx="209">
                  <c:v>1.6007614089176101</c:v>
                </c:pt>
                <c:pt idx="210">
                  <c:v>1.6007614089176101</c:v>
                </c:pt>
                <c:pt idx="211">
                  <c:v>2.1391555631911499</c:v>
                </c:pt>
                <c:pt idx="212">
                  <c:v>1.4469345234145301</c:v>
                </c:pt>
                <c:pt idx="213">
                  <c:v>2.1391555631911499</c:v>
                </c:pt>
                <c:pt idx="214">
                  <c:v>2.2929825587198098</c:v>
                </c:pt>
                <c:pt idx="215">
                  <c:v>2.1776123670861098</c:v>
                </c:pt>
                <c:pt idx="216">
                  <c:v>1.6776749066819401</c:v>
                </c:pt>
                <c:pt idx="217">
                  <c:v>1.9853287877136701</c:v>
                </c:pt>
                <c:pt idx="218">
                  <c:v>2.2929825587198098</c:v>
                </c:pt>
                <c:pt idx="219">
                  <c:v>2.63909313362092</c:v>
                </c:pt>
                <c:pt idx="220">
                  <c:v>2.1776123670861098</c:v>
                </c:pt>
                <c:pt idx="221">
                  <c:v>2.3314393626147698</c:v>
                </c:pt>
                <c:pt idx="222">
                  <c:v>2.75446332525462</c:v>
                </c:pt>
                <c:pt idx="223">
                  <c:v>2.2545257548248498</c:v>
                </c:pt>
                <c:pt idx="224">
                  <c:v>1.7930450983156401</c:v>
                </c:pt>
                <c:pt idx="225">
                  <c:v>2.2160691709810698</c:v>
                </c:pt>
                <c:pt idx="226">
                  <c:v>2.2160691709810698</c:v>
                </c:pt>
                <c:pt idx="227">
                  <c:v>2.60063632972596</c:v>
                </c:pt>
                <c:pt idx="228">
                  <c:v>2.1006989793473698</c:v>
                </c:pt>
                <c:pt idx="229">
                  <c:v>2.75446332525462</c:v>
                </c:pt>
                <c:pt idx="230">
                  <c:v>1.9084151799237501</c:v>
                </c:pt>
                <c:pt idx="231">
                  <c:v>2.40835275035352</c:v>
                </c:pt>
                <c:pt idx="232">
                  <c:v>2.52372294198722</c:v>
                </c:pt>
                <c:pt idx="233">
                  <c:v>2.2545257548248498</c:v>
                </c:pt>
                <c:pt idx="234">
                  <c:v>1.7930450983156401</c:v>
                </c:pt>
                <c:pt idx="235">
                  <c:v>2.2545257548248498</c:v>
                </c:pt>
                <c:pt idx="236">
                  <c:v>1.8315017921850101</c:v>
                </c:pt>
                <c:pt idx="237">
                  <c:v>2.0622421754524098</c:v>
                </c:pt>
                <c:pt idx="238">
                  <c:v>1.7545882944206801</c:v>
                </c:pt>
                <c:pt idx="239">
                  <c:v>1.7930450983156401</c:v>
                </c:pt>
                <c:pt idx="240">
                  <c:v>1.2931075278858699</c:v>
                </c:pt>
                <c:pt idx="241">
                  <c:v>1.4084777195195699</c:v>
                </c:pt>
                <c:pt idx="242">
                  <c:v>1.6776749066819401</c:v>
                </c:pt>
                <c:pt idx="243">
                  <c:v>2.0622421754524098</c:v>
                </c:pt>
                <c:pt idx="244">
                  <c:v>1.4853912172838999</c:v>
                </c:pt>
                <c:pt idx="245">
                  <c:v>1.3315643317808299</c:v>
                </c:pt>
                <c:pt idx="246">
                  <c:v>1.6776749066819401</c:v>
                </c:pt>
                <c:pt idx="247">
                  <c:v>1.4084777195195699</c:v>
                </c:pt>
                <c:pt idx="248">
                  <c:v>1.4469345234145301</c:v>
                </c:pt>
                <c:pt idx="249">
                  <c:v>1.3700210256501999</c:v>
                </c:pt>
                <c:pt idx="250">
                  <c:v>1.5623047150482301</c:v>
                </c:pt>
                <c:pt idx="251">
                  <c:v>1.6776749066819401</c:v>
                </c:pt>
                <c:pt idx="252">
                  <c:v>1.7545882944206801</c:v>
                </c:pt>
                <c:pt idx="253">
                  <c:v>1.4084777195195699</c:v>
                </c:pt>
                <c:pt idx="254">
                  <c:v>1.3315643317808299</c:v>
                </c:pt>
                <c:pt idx="255">
                  <c:v>0.98545375687972803</c:v>
                </c:pt>
                <c:pt idx="256">
                  <c:v>1.0623671446184699</c:v>
                </c:pt>
                <c:pt idx="257">
                  <c:v>1.3315643317808299</c:v>
                </c:pt>
                <c:pt idx="258">
                  <c:v>1.4084777195195699</c:v>
                </c:pt>
                <c:pt idx="259">
                  <c:v>1.4084777195195699</c:v>
                </c:pt>
                <c:pt idx="260">
                  <c:v>1.0623671446184699</c:v>
                </c:pt>
                <c:pt idx="261">
                  <c:v>0.87008351023323305</c:v>
                </c:pt>
                <c:pt idx="262">
                  <c:v>0.56242968421429396</c:v>
                </c:pt>
                <c:pt idx="263">
                  <c:v>0.48551624146275801</c:v>
                </c:pt>
                <c:pt idx="264">
                  <c:v>0.29323255206472598</c:v>
                </c:pt>
                <c:pt idx="265">
                  <c:v>0.44705949258059302</c:v>
                </c:pt>
                <c:pt idx="266">
                  <c:v>0.21631909555999099</c:v>
                </c:pt>
                <c:pt idx="267">
                  <c:v>0.21631909555999099</c:v>
                </c:pt>
                <c:pt idx="268">
                  <c:v>0.13940563905525699</c:v>
                </c:pt>
                <c:pt idx="269">
                  <c:v>0.33168930094689097</c:v>
                </c:pt>
                <c:pt idx="270">
                  <c:v>-0.12979147934111299</c:v>
                </c:pt>
                <c:pt idx="271">
                  <c:v>2.40354474215554E-2</c:v>
                </c:pt>
                <c:pt idx="272">
                  <c:v>6.2492182550522003E-2</c:v>
                </c:pt>
                <c:pt idx="273">
                  <c:v>6.2492182550522003E-2</c:v>
                </c:pt>
                <c:pt idx="274">
                  <c:v>2.40354542981547E-2</c:v>
                </c:pt>
                <c:pt idx="275">
                  <c:v>0.17786237418422299</c:v>
                </c:pt>
                <c:pt idx="276">
                  <c:v>0.29323255206472598</c:v>
                </c:pt>
                <c:pt idx="277">
                  <c:v>0.17786237418422299</c:v>
                </c:pt>
                <c:pt idx="278">
                  <c:v>0.29323255206472598</c:v>
                </c:pt>
                <c:pt idx="279">
                  <c:v>-1.44212877074112E-2</c:v>
                </c:pt>
                <c:pt idx="280">
                  <c:v>-0.39898857023108503</c:v>
                </c:pt>
                <c:pt idx="281">
                  <c:v>0.17786237418422299</c:v>
                </c:pt>
                <c:pt idx="282">
                  <c:v>0.29323255206472598</c:v>
                </c:pt>
                <c:pt idx="283">
                  <c:v>-0.32207512747954897</c:v>
                </c:pt>
                <c:pt idx="284">
                  <c:v>-0.47590204048901802</c:v>
                </c:pt>
                <c:pt idx="285">
                  <c:v>-0.47590204048901802</c:v>
                </c:pt>
                <c:pt idx="286">
                  <c:v>-0.59127223212271895</c:v>
                </c:pt>
                <c:pt idx="287">
                  <c:v>0.21631909555999099</c:v>
                </c:pt>
                <c:pt idx="288">
                  <c:v>-0.51435878937118296</c:v>
                </c:pt>
                <c:pt idx="289">
                  <c:v>-5.28780090831793E-2</c:v>
                </c:pt>
                <c:pt idx="290">
                  <c:v>-1.44212877074112E-2</c:v>
                </c:pt>
                <c:pt idx="291">
                  <c:v>-0.86046936427228704</c:v>
                </c:pt>
                <c:pt idx="292">
                  <c:v>-0.82201261539012205</c:v>
                </c:pt>
                <c:pt idx="293">
                  <c:v>-0.62972898100488495</c:v>
                </c:pt>
                <c:pt idx="294">
                  <c:v>-0.62972898100488495</c:v>
                </c:pt>
                <c:pt idx="295">
                  <c:v>-0.51435878937118296</c:v>
                </c:pt>
                <c:pt idx="296">
                  <c:v>-0.82201261539012205</c:v>
                </c:pt>
                <c:pt idx="297">
                  <c:v>-0.51435878937118296</c:v>
                </c:pt>
                <c:pt idx="298">
                  <c:v>-1.2065798841605999</c:v>
                </c:pt>
                <c:pt idx="299">
                  <c:v>-1.2834933819249299</c:v>
                </c:pt>
                <c:pt idx="300">
                  <c:v>-1.6296039568260301</c:v>
                </c:pt>
                <c:pt idx="301">
                  <c:v>-1.0142963047881499</c:v>
                </c:pt>
                <c:pt idx="302">
                  <c:v>-0.62972898100488495</c:v>
                </c:pt>
                <c:pt idx="303">
                  <c:v>-1.1681231902912299</c:v>
                </c:pt>
                <c:pt idx="304">
                  <c:v>-0.70664242375642095</c:v>
                </c:pt>
                <c:pt idx="305">
                  <c:v>-1.0527529986575199</c:v>
                </c:pt>
                <c:pt idx="306">
                  <c:v>-1.3604068796892601</c:v>
                </c:pt>
                <c:pt idx="307">
                  <c:v>-0.82201261539012205</c:v>
                </c:pt>
                <c:pt idx="308">
                  <c:v>-1.2065798841605999</c:v>
                </c:pt>
                <c:pt idx="309">
                  <c:v>-1.0527529986575199</c:v>
                </c:pt>
                <c:pt idx="310">
                  <c:v>-1.5142337651923301</c:v>
                </c:pt>
                <c:pt idx="311">
                  <c:v>-1.6680606506954001</c:v>
                </c:pt>
                <c:pt idx="312">
                  <c:v>-1.4757770713229601</c:v>
                </c:pt>
                <c:pt idx="313">
                  <c:v>-1.7834308423291001</c:v>
                </c:pt>
                <c:pt idx="314">
                  <c:v>-2.32182510662824</c:v>
                </c:pt>
                <c:pt idx="315">
                  <c:v>-1.9372577278321801</c:v>
                </c:pt>
                <c:pt idx="316">
                  <c:v>-2.1295415272558</c:v>
                </c:pt>
                <c:pt idx="317">
                  <c:v>-2.2064549149945401</c:v>
                </c:pt>
                <c:pt idx="318">
                  <c:v>-1.7834309523546901</c:v>
                </c:pt>
                <c:pt idx="319">
                  <c:v>-1.4757770713229601</c:v>
                </c:pt>
                <c:pt idx="320">
                  <c:v>-1.9372577278321801</c:v>
                </c:pt>
                <c:pt idx="321">
                  <c:v>-1.7065174545903601</c:v>
                </c:pt>
                <c:pt idx="322">
                  <c:v>-1.8603443400934301</c:v>
                </c:pt>
                <c:pt idx="323">
                  <c:v>-2.0141713356220898</c:v>
                </c:pt>
                <c:pt idx="324">
                  <c:v>-2.2064549149945401</c:v>
                </c:pt>
                <c:pt idx="325">
                  <c:v>-2.0526279194658801</c:v>
                </c:pt>
                <c:pt idx="326">
                  <c:v>-2.0910847233608401</c:v>
                </c:pt>
                <c:pt idx="327">
                  <c:v>-1.8218876462240601</c:v>
                </c:pt>
                <c:pt idx="328">
                  <c:v>-2.0141713356220898</c:v>
                </c:pt>
                <c:pt idx="329">
                  <c:v>-1.6680606506954001</c:v>
                </c:pt>
                <c:pt idx="330">
                  <c:v>-2.2064549149945401</c:v>
                </c:pt>
                <c:pt idx="331">
                  <c:v>-2.0910847233608401</c:v>
                </c:pt>
                <c:pt idx="332">
                  <c:v>-2.0141713356220898</c:v>
                </c:pt>
                <c:pt idx="333">
                  <c:v>-2.3987384943669801</c:v>
                </c:pt>
                <c:pt idx="334">
                  <c:v>-2.0141713356220898</c:v>
                </c:pt>
                <c:pt idx="335">
                  <c:v>-2.1295415272558</c:v>
                </c:pt>
                <c:pt idx="336">
                  <c:v>-2.1295415272558</c:v>
                </c:pt>
                <c:pt idx="337">
                  <c:v>-2.1679981110995801</c:v>
                </c:pt>
                <c:pt idx="338">
                  <c:v>-2.1679981110995801</c:v>
                </c:pt>
                <c:pt idx="339">
                  <c:v>-1.7065174545903601</c:v>
                </c:pt>
                <c:pt idx="340">
                  <c:v>-2.0910847233608401</c:v>
                </c:pt>
                <c:pt idx="341">
                  <c:v>-2.1295415272558</c:v>
                </c:pt>
                <c:pt idx="342">
                  <c:v>-2.3602819105232</c:v>
                </c:pt>
                <c:pt idx="343">
                  <c:v>-2.43719529826194</c:v>
                </c:pt>
                <c:pt idx="344">
                  <c:v>-2.2833683027332801</c:v>
                </c:pt>
                <c:pt idx="345">
                  <c:v>-2.7063924854243</c:v>
                </c:pt>
                <c:pt idx="346">
                  <c:v>-3.0525030603254102</c:v>
                </c:pt>
                <c:pt idx="347">
                  <c:v>-2.9755894525354898</c:v>
                </c:pt>
                <c:pt idx="348">
                  <c:v>-3.1294164480641502</c:v>
                </c:pt>
                <c:pt idx="349">
                  <c:v>-2.9371328686917102</c:v>
                </c:pt>
                <c:pt idx="350">
                  <c:v>-3.0525030603254102</c:v>
                </c:pt>
                <c:pt idx="351">
                  <c:v>-2.7063924854243</c:v>
                </c:pt>
                <c:pt idx="352">
                  <c:v>-3.1294164480641502</c:v>
                </c:pt>
                <c:pt idx="353">
                  <c:v>-3.0140462564304502</c:v>
                </c:pt>
                <c:pt idx="354">
                  <c:v>-3.0525030603254102</c:v>
                </c:pt>
                <c:pt idx="355">
                  <c:v>-2.7063924854243</c:v>
                </c:pt>
                <c:pt idx="356">
                  <c:v>-2.4756521021569</c:v>
                </c:pt>
                <c:pt idx="357">
                  <c:v>-2.3602819105232</c:v>
                </c:pt>
                <c:pt idx="358">
                  <c:v>-2.2833683027332801</c:v>
                </c:pt>
                <c:pt idx="359">
                  <c:v>-2.2064549149945401</c:v>
                </c:pt>
                <c:pt idx="360">
                  <c:v>-2.0141713356220898</c:v>
                </c:pt>
                <c:pt idx="361">
                  <c:v>-2.2064549149945401</c:v>
                </c:pt>
                <c:pt idx="362">
                  <c:v>-2.0910847233608401</c:v>
                </c:pt>
                <c:pt idx="363">
                  <c:v>-1.7834308423291001</c:v>
                </c:pt>
                <c:pt idx="364">
                  <c:v>-1.7449741484597301</c:v>
                </c:pt>
                <c:pt idx="365">
                  <c:v>-1.6296039568260301</c:v>
                </c:pt>
                <c:pt idx="366">
                  <c:v>-2.0910847233608401</c:v>
                </c:pt>
                <c:pt idx="367">
                  <c:v>-1.7449741484597301</c:v>
                </c:pt>
                <c:pt idx="368">
                  <c:v>-1.6296039568260301</c:v>
                </c:pt>
                <c:pt idx="369">
                  <c:v>-1.7449741484597301</c:v>
                </c:pt>
                <c:pt idx="370">
                  <c:v>-2.1295415272558</c:v>
                </c:pt>
                <c:pt idx="371">
                  <c:v>-1.5526904590616999</c:v>
                </c:pt>
                <c:pt idx="372">
                  <c:v>-1.5142337651923301</c:v>
                </c:pt>
                <c:pt idx="373">
                  <c:v>-1.6680606506954001</c:v>
                </c:pt>
                <c:pt idx="374">
                  <c:v>-2.0910847233608401</c:v>
                </c:pt>
                <c:pt idx="375">
                  <c:v>-1.7449741484597301</c:v>
                </c:pt>
                <c:pt idx="376">
                  <c:v>-1.7834308423291001</c:v>
                </c:pt>
                <c:pt idx="377">
                  <c:v>-1.2834933819249299</c:v>
                </c:pt>
                <c:pt idx="378">
                  <c:v>-1.2065798841605999</c:v>
                </c:pt>
                <c:pt idx="379">
                  <c:v>-1.0527529986575199</c:v>
                </c:pt>
                <c:pt idx="380">
                  <c:v>-2.0141713356220898</c:v>
                </c:pt>
                <c:pt idx="381">
                  <c:v>-1.8988011439883901</c:v>
                </c:pt>
                <c:pt idx="382">
                  <c:v>-1.8603443400934301</c:v>
                </c:pt>
                <c:pt idx="383">
                  <c:v>-1.2834933819249299</c:v>
                </c:pt>
                <c:pt idx="384">
                  <c:v>-1.8603443400934301</c:v>
                </c:pt>
                <c:pt idx="385">
                  <c:v>-1.3219500757942999</c:v>
                </c:pt>
                <c:pt idx="386">
                  <c:v>-1.2065798841605999</c:v>
                </c:pt>
                <c:pt idx="387">
                  <c:v>-1.2065798841605999</c:v>
                </c:pt>
                <c:pt idx="388">
                  <c:v>-1.5911472629566601</c:v>
                </c:pt>
                <c:pt idx="389">
                  <c:v>-1.2834933819249299</c:v>
                </c:pt>
                <c:pt idx="390">
                  <c:v>-1.7449741484597301</c:v>
                </c:pt>
                <c:pt idx="391">
                  <c:v>-1.3219500757942999</c:v>
                </c:pt>
                <c:pt idx="392">
                  <c:v>-1.8218876462240601</c:v>
                </c:pt>
                <c:pt idx="393">
                  <c:v>-0.86046936427228704</c:v>
                </c:pt>
                <c:pt idx="394">
                  <c:v>-1.2065798841605999</c:v>
                </c:pt>
                <c:pt idx="395">
                  <c:v>-0.86046936427228704</c:v>
                </c:pt>
                <c:pt idx="396">
                  <c:v>-1.0527529986575199</c:v>
                </c:pt>
                <c:pt idx="397">
                  <c:v>-0.62972898100488495</c:v>
                </c:pt>
                <c:pt idx="398">
                  <c:v>-0.74509917263858605</c:v>
                </c:pt>
                <c:pt idx="399">
                  <c:v>-0.47590204048901802</c:v>
                </c:pt>
                <c:pt idx="400">
                  <c:v>-0.70664242375642095</c:v>
                </c:pt>
                <c:pt idx="401">
                  <c:v>-0.39898859773748202</c:v>
                </c:pt>
                <c:pt idx="402">
                  <c:v>-0.62972898100488495</c:v>
                </c:pt>
                <c:pt idx="403">
                  <c:v>-0.51435878937118296</c:v>
                </c:pt>
                <c:pt idx="404">
                  <c:v>-0.55281553825334795</c:v>
                </c:pt>
                <c:pt idx="405">
                  <c:v>-0.28361840610378097</c:v>
                </c:pt>
                <c:pt idx="406">
                  <c:v>-0.51435878937118296</c:v>
                </c:pt>
                <c:pt idx="407">
                  <c:v>-0.36053184885531703</c:v>
                </c:pt>
                <c:pt idx="408">
                  <c:v>-0.32207512747954897</c:v>
                </c:pt>
                <c:pt idx="409">
                  <c:v>-0.16824820071688101</c:v>
                </c:pt>
                <c:pt idx="410">
                  <c:v>-0.28361840610378097</c:v>
                </c:pt>
                <c:pt idx="411">
                  <c:v>2.40354542981547E-2</c:v>
                </c:pt>
                <c:pt idx="412">
                  <c:v>-9.1334737335546604E-2</c:v>
                </c:pt>
                <c:pt idx="413">
                  <c:v>6.2492182550522003E-2</c:v>
                </c:pt>
                <c:pt idx="414">
                  <c:v>-1.44212877074112E-2</c:v>
                </c:pt>
                <c:pt idx="415">
                  <c:v>6.2492182550522003E-2</c:v>
                </c:pt>
                <c:pt idx="416">
                  <c:v>2.40354542981547E-2</c:v>
                </c:pt>
                <c:pt idx="417">
                  <c:v>0.52397293533212896</c:v>
                </c:pt>
                <c:pt idx="418">
                  <c:v>6.2492182550522003E-2</c:v>
                </c:pt>
                <c:pt idx="419">
                  <c:v>0.52397293533212896</c:v>
                </c:pt>
                <c:pt idx="420">
                  <c:v>0.40860274369842697</c:v>
                </c:pt>
                <c:pt idx="421">
                  <c:v>0.44705949258059302</c:v>
                </c:pt>
                <c:pt idx="422">
                  <c:v>0.48551624146275801</c:v>
                </c:pt>
                <c:pt idx="423">
                  <c:v>0.79317006748169705</c:v>
                </c:pt>
                <c:pt idx="424">
                  <c:v>0.56242968421429396</c:v>
                </c:pt>
                <c:pt idx="425">
                  <c:v>1.0239104507490999</c:v>
                </c:pt>
                <c:pt idx="426">
                  <c:v>0.63934312696582996</c:v>
                </c:pt>
                <c:pt idx="427">
                  <c:v>1.1008239485134299</c:v>
                </c:pt>
                <c:pt idx="428">
                  <c:v>0.60088643309645895</c:v>
                </c:pt>
                <c:pt idx="429">
                  <c:v>1.2546508340164999</c:v>
                </c:pt>
                <c:pt idx="430">
                  <c:v>1.1008239485134299</c:v>
                </c:pt>
                <c:pt idx="431">
                  <c:v>1.6776749066819401</c:v>
                </c:pt>
                <c:pt idx="432">
                  <c:v>1.3700210256501999</c:v>
                </c:pt>
                <c:pt idx="433">
                  <c:v>1.8699585960799701</c:v>
                </c:pt>
                <c:pt idx="434">
                  <c:v>1.7930450983156401</c:v>
                </c:pt>
                <c:pt idx="435">
                  <c:v>1.8699585960799701</c:v>
                </c:pt>
                <c:pt idx="436">
                  <c:v>1.7161316005513101</c:v>
                </c:pt>
                <c:pt idx="437">
                  <c:v>2.1391555631911499</c:v>
                </c:pt>
                <c:pt idx="438">
                  <c:v>1.7161316005513101</c:v>
                </c:pt>
                <c:pt idx="439">
                  <c:v>2.0237853715574499</c:v>
                </c:pt>
                <c:pt idx="440">
                  <c:v>1.7545882944206801</c:v>
                </c:pt>
                <c:pt idx="441">
                  <c:v>2.1776123670861098</c:v>
                </c:pt>
                <c:pt idx="442">
                  <c:v>1.5238479111532801</c:v>
                </c:pt>
                <c:pt idx="443">
                  <c:v>2.2545257548248498</c:v>
                </c:pt>
                <c:pt idx="444">
                  <c:v>1.8315017921850101</c:v>
                </c:pt>
                <c:pt idx="445">
                  <c:v>1.7930450983156401</c:v>
                </c:pt>
                <c:pt idx="446">
                  <c:v>1.7545882944206801</c:v>
                </c:pt>
                <c:pt idx="447">
                  <c:v>2.1776123670861098</c:v>
                </c:pt>
                <c:pt idx="448">
                  <c:v>1.8699585960799701</c:v>
                </c:pt>
                <c:pt idx="449">
                  <c:v>1.9084151799237501</c:v>
                </c:pt>
                <c:pt idx="450">
                  <c:v>2.0622421754524098</c:v>
                </c:pt>
                <c:pt idx="451">
                  <c:v>2.0622421754524098</c:v>
                </c:pt>
                <c:pt idx="452">
                  <c:v>1.7161316005513101</c:v>
                </c:pt>
                <c:pt idx="453">
                  <c:v>1.9468719838187101</c:v>
                </c:pt>
                <c:pt idx="454">
                  <c:v>2.1006989793473698</c:v>
                </c:pt>
                <c:pt idx="455">
                  <c:v>2.1776123670861098</c:v>
                </c:pt>
                <c:pt idx="456">
                  <c:v>1.9468719838187101</c:v>
                </c:pt>
                <c:pt idx="457">
                  <c:v>2.2545257548248498</c:v>
                </c:pt>
                <c:pt idx="458">
                  <c:v>1.7161316005513101</c:v>
                </c:pt>
                <c:pt idx="459">
                  <c:v>2.3698959464585601</c:v>
                </c:pt>
                <c:pt idx="460">
                  <c:v>2.0622421754524098</c:v>
                </c:pt>
                <c:pt idx="461">
                  <c:v>2.3314393626147698</c:v>
                </c:pt>
                <c:pt idx="462">
                  <c:v>2.48526613809226</c:v>
                </c:pt>
                <c:pt idx="463">
                  <c:v>2.1776123670861098</c:v>
                </c:pt>
                <c:pt idx="464">
                  <c:v>2.1391555631911499</c:v>
                </c:pt>
                <c:pt idx="465">
                  <c:v>2.2545257548248498</c:v>
                </c:pt>
                <c:pt idx="466">
                  <c:v>2.2545257548248498</c:v>
                </c:pt>
                <c:pt idx="467">
                  <c:v>2.71600652135966</c:v>
                </c:pt>
                <c:pt idx="468">
                  <c:v>2.48526613809226</c:v>
                </c:pt>
                <c:pt idx="469">
                  <c:v>2.90829032078328</c:v>
                </c:pt>
                <c:pt idx="470">
                  <c:v>3.10057390015572</c:v>
                </c:pt>
                <c:pt idx="471">
                  <c:v>3.2928574795281702</c:v>
                </c:pt>
                <c:pt idx="472">
                  <c:v>3.17748728789446</c:v>
                </c:pt>
                <c:pt idx="473">
                  <c:v>3.21594409178942</c:v>
                </c:pt>
                <c:pt idx="474">
                  <c:v>3.13903070405068</c:v>
                </c:pt>
                <c:pt idx="475">
                  <c:v>3.06211709626076</c:v>
                </c:pt>
                <c:pt idx="476">
                  <c:v>3.02366051241698</c:v>
                </c:pt>
                <c:pt idx="477">
                  <c:v>3.3697710873180902</c:v>
                </c:pt>
                <c:pt idx="478">
                  <c:v>3.3697710873180902</c:v>
                </c:pt>
                <c:pt idx="479">
                  <c:v>3.25440089568438</c:v>
                </c:pt>
                <c:pt idx="480">
                  <c:v>3.25440089568438</c:v>
                </c:pt>
                <c:pt idx="481">
                  <c:v>3.17748728789446</c:v>
                </c:pt>
                <c:pt idx="482">
                  <c:v>3.3313142834231302</c:v>
                </c:pt>
                <c:pt idx="483">
                  <c:v>3.8312516338017102</c:v>
                </c:pt>
                <c:pt idx="484">
                  <c:v>3.13903070405068</c:v>
                </c:pt>
                <c:pt idx="485">
                  <c:v>3.5235978627955702</c:v>
                </c:pt>
                <c:pt idx="486">
                  <c:v>3.21594409178942</c:v>
                </c:pt>
                <c:pt idx="487">
                  <c:v>3.06211709626076</c:v>
                </c:pt>
                <c:pt idx="488">
                  <c:v>2.3314393626147698</c:v>
                </c:pt>
                <c:pt idx="489">
                  <c:v>2.67754993751588</c:v>
                </c:pt>
                <c:pt idx="490">
                  <c:v>2.94674690462706</c:v>
                </c:pt>
                <c:pt idx="491">
                  <c:v>2.83137671299336</c:v>
                </c:pt>
                <c:pt idx="492">
                  <c:v>2.71600652135966</c:v>
                </c:pt>
                <c:pt idx="493">
                  <c:v>2.86983351688832</c:v>
                </c:pt>
                <c:pt idx="494">
                  <c:v>2.0622421754524098</c:v>
                </c:pt>
                <c:pt idx="495">
                  <c:v>2.2929825587198098</c:v>
                </c:pt>
                <c:pt idx="496">
                  <c:v>2.60063632972596</c:v>
                </c:pt>
                <c:pt idx="497">
                  <c:v>2.0622421754524098</c:v>
                </c:pt>
                <c:pt idx="498">
                  <c:v>1.8699585960799701</c:v>
                </c:pt>
                <c:pt idx="499">
                  <c:v>2.1391555631911499</c:v>
                </c:pt>
                <c:pt idx="500">
                  <c:v>2.52372294198722</c:v>
                </c:pt>
                <c:pt idx="501">
                  <c:v>1.9853287877136701</c:v>
                </c:pt>
                <c:pt idx="502">
                  <c:v>1.8699585960799701</c:v>
                </c:pt>
                <c:pt idx="503">
                  <c:v>2.1391555631911499</c:v>
                </c:pt>
                <c:pt idx="504">
                  <c:v>2.2929825587198098</c:v>
                </c:pt>
                <c:pt idx="505">
                  <c:v>2.52372294198722</c:v>
                </c:pt>
                <c:pt idx="506">
                  <c:v>2.1006989793473698</c:v>
                </c:pt>
                <c:pt idx="507">
                  <c:v>1.9084151799237501</c:v>
                </c:pt>
                <c:pt idx="508">
                  <c:v>1.9853287877136701</c:v>
                </c:pt>
                <c:pt idx="509">
                  <c:v>2.1006989793473698</c:v>
                </c:pt>
                <c:pt idx="510">
                  <c:v>1.9468719838187101</c:v>
                </c:pt>
                <c:pt idx="511">
                  <c:v>2.3314393626147698</c:v>
                </c:pt>
                <c:pt idx="512">
                  <c:v>1.9853287877136701</c:v>
                </c:pt>
                <c:pt idx="513">
                  <c:v>1.8315017921850101</c:v>
                </c:pt>
                <c:pt idx="514">
                  <c:v>2.0237853715574499</c:v>
                </c:pt>
                <c:pt idx="515">
                  <c:v>2.1006989793473698</c:v>
                </c:pt>
                <c:pt idx="516">
                  <c:v>1.9084151799237501</c:v>
                </c:pt>
                <c:pt idx="517">
                  <c:v>1.9853287877136701</c:v>
                </c:pt>
                <c:pt idx="518">
                  <c:v>1.6392181027869801</c:v>
                </c:pt>
                <c:pt idx="519">
                  <c:v>1.9084151799237501</c:v>
                </c:pt>
                <c:pt idx="520">
                  <c:v>1.6776749066819401</c:v>
                </c:pt>
                <c:pt idx="521">
                  <c:v>1.2546508340164999</c:v>
                </c:pt>
                <c:pt idx="522">
                  <c:v>1.2546508340164999</c:v>
                </c:pt>
                <c:pt idx="523">
                  <c:v>0.98545375687972803</c:v>
                </c:pt>
                <c:pt idx="524">
                  <c:v>0.63934312696582996</c:v>
                </c:pt>
                <c:pt idx="525">
                  <c:v>0.63934312696582996</c:v>
                </c:pt>
                <c:pt idx="526">
                  <c:v>0.52397293533212896</c:v>
                </c:pt>
                <c:pt idx="527">
                  <c:v>0.60088643309645895</c:v>
                </c:pt>
                <c:pt idx="528">
                  <c:v>0.63934312696582996</c:v>
                </c:pt>
                <c:pt idx="529">
                  <c:v>0.48551618644996403</c:v>
                </c:pt>
                <c:pt idx="530">
                  <c:v>0.17786237418422299</c:v>
                </c:pt>
                <c:pt idx="531">
                  <c:v>0.33168930094689097</c:v>
                </c:pt>
                <c:pt idx="532">
                  <c:v>0.10094890392629</c:v>
                </c:pt>
                <c:pt idx="533">
                  <c:v>0.29323255206472598</c:v>
                </c:pt>
                <c:pt idx="534">
                  <c:v>0.33168930094689097</c:v>
                </c:pt>
                <c:pt idx="535">
                  <c:v>0.40860274369842697</c:v>
                </c:pt>
                <c:pt idx="536">
                  <c:v>0.10094891767948901</c:v>
                </c:pt>
                <c:pt idx="537">
                  <c:v>0.10094890392629</c:v>
                </c:pt>
                <c:pt idx="538">
                  <c:v>0.10094890392629</c:v>
                </c:pt>
                <c:pt idx="539">
                  <c:v>0.17786237418422299</c:v>
                </c:pt>
                <c:pt idx="540">
                  <c:v>6.2492182550522003E-2</c:v>
                </c:pt>
                <c:pt idx="541">
                  <c:v>-0.16824820071688101</c:v>
                </c:pt>
                <c:pt idx="542">
                  <c:v>-0.20670493584584701</c:v>
                </c:pt>
                <c:pt idx="543">
                  <c:v>-9.1334737335546604E-2</c:v>
                </c:pt>
                <c:pt idx="544">
                  <c:v>-0.28361840610378097</c:v>
                </c:pt>
                <c:pt idx="545">
                  <c:v>-0.16824820071688101</c:v>
                </c:pt>
                <c:pt idx="546">
                  <c:v>-0.16824820071688101</c:v>
                </c:pt>
                <c:pt idx="547">
                  <c:v>-0.55281548324055396</c:v>
                </c:pt>
                <c:pt idx="548">
                  <c:v>-0.59127223212271895</c:v>
                </c:pt>
                <c:pt idx="549">
                  <c:v>-0.86046936427228704</c:v>
                </c:pt>
                <c:pt idx="550">
                  <c:v>-0.93738280702382304</c:v>
                </c:pt>
                <c:pt idx="551">
                  <c:v>-0.70664242375642095</c:v>
                </c:pt>
                <c:pt idx="552">
                  <c:v>-0.93738280702382304</c:v>
                </c:pt>
                <c:pt idx="553">
                  <c:v>-0.74509917263858605</c:v>
                </c:pt>
                <c:pt idx="554">
                  <c:v>-0.89892611315445203</c:v>
                </c:pt>
                <c:pt idx="555">
                  <c:v>-1.0527529986575199</c:v>
                </c:pt>
                <c:pt idx="556">
                  <c:v>-1.3219500757942999</c:v>
                </c:pt>
                <c:pt idx="557">
                  <c:v>-1.4373202674279999</c:v>
                </c:pt>
                <c:pt idx="558">
                  <c:v>-1.7834308423291001</c:v>
                </c:pt>
                <c:pt idx="559">
                  <c:v>-1.6680606506954001</c:v>
                </c:pt>
                <c:pt idx="560">
                  <c:v>-2.0526279194658801</c:v>
                </c:pt>
                <c:pt idx="561">
                  <c:v>-2.32182510662824</c:v>
                </c:pt>
                <c:pt idx="562">
                  <c:v>-2.0141713356220898</c:v>
                </c:pt>
                <c:pt idx="563">
                  <c:v>-2.4756521021569</c:v>
                </c:pt>
                <c:pt idx="564">
                  <c:v>-1.9372577278321801</c:v>
                </c:pt>
                <c:pt idx="565">
                  <c:v>-1.5526904590616999</c:v>
                </c:pt>
                <c:pt idx="566">
                  <c:v>-1.6680606506954001</c:v>
                </c:pt>
                <c:pt idx="567">
                  <c:v>-2.3987384943669801</c:v>
                </c:pt>
                <c:pt idx="568">
                  <c:v>-1.6296039568260301</c:v>
                </c:pt>
                <c:pt idx="569">
                  <c:v>-1.6296039568260301</c:v>
                </c:pt>
                <c:pt idx="570">
                  <c:v>-2.0141713356220898</c:v>
                </c:pt>
                <c:pt idx="571">
                  <c:v>-2.0910847233608401</c:v>
                </c:pt>
                <c:pt idx="572">
                  <c:v>-1.6296039568260301</c:v>
                </c:pt>
                <c:pt idx="573">
                  <c:v>-1.4373202674279999</c:v>
                </c:pt>
                <c:pt idx="574">
                  <c:v>-1.5142337651923301</c:v>
                </c:pt>
                <c:pt idx="575">
                  <c:v>-1.5142337651923301</c:v>
                </c:pt>
                <c:pt idx="576">
                  <c:v>-1.3604068796892601</c:v>
                </c:pt>
                <c:pt idx="577">
                  <c:v>-1.5526904590616999</c:v>
                </c:pt>
                <c:pt idx="578">
                  <c:v>-1.7834308423291001</c:v>
                </c:pt>
                <c:pt idx="579">
                  <c:v>-1.6296039568260301</c:v>
                </c:pt>
                <c:pt idx="580">
                  <c:v>-1.7834308423291001</c:v>
                </c:pt>
                <c:pt idx="581">
                  <c:v>-1.4757770713229601</c:v>
                </c:pt>
                <c:pt idx="582">
                  <c:v>-1.7449741484597301</c:v>
                </c:pt>
                <c:pt idx="583">
                  <c:v>-1.5526904590616999</c:v>
                </c:pt>
                <c:pt idx="584">
                  <c:v>-1.8218876462240601</c:v>
                </c:pt>
                <c:pt idx="585">
                  <c:v>-1.7065174545903601</c:v>
                </c:pt>
                <c:pt idx="586">
                  <c:v>-1.8988011439883901</c:v>
                </c:pt>
                <c:pt idx="587">
                  <c:v>-1.8988011439883901</c:v>
                </c:pt>
                <c:pt idx="588">
                  <c:v>-1.8218876462240601</c:v>
                </c:pt>
                <c:pt idx="589">
                  <c:v>-1.8603443400934301</c:v>
                </c:pt>
                <c:pt idx="590">
                  <c:v>-2.2064549149945401</c:v>
                </c:pt>
                <c:pt idx="591">
                  <c:v>-2.0910847233608401</c:v>
                </c:pt>
                <c:pt idx="592">
                  <c:v>-2.51410868600068</c:v>
                </c:pt>
                <c:pt idx="593">
                  <c:v>-2.2064549149945401</c:v>
                </c:pt>
                <c:pt idx="594">
                  <c:v>-2.3987384943669801</c:v>
                </c:pt>
                <c:pt idx="595">
                  <c:v>-2.2449117188895</c:v>
                </c:pt>
                <c:pt idx="596">
                  <c:v>-2.7063924854243</c:v>
                </c:pt>
                <c:pt idx="597">
                  <c:v>-2.4756521021569</c:v>
                </c:pt>
                <c:pt idx="598">
                  <c:v>-2.7063924854243</c:v>
                </c:pt>
                <c:pt idx="599">
                  <c:v>-2.8986760647967502</c:v>
                </c:pt>
                <c:pt idx="600">
                  <c:v>-2.8986760647967502</c:v>
                </c:pt>
                <c:pt idx="601">
                  <c:v>-2.78330587316304</c:v>
                </c:pt>
                <c:pt idx="602">
                  <c:v>-2.9755894525354898</c:v>
                </c:pt>
                <c:pt idx="603">
                  <c:v>-2.9371328686917102</c:v>
                </c:pt>
                <c:pt idx="604">
                  <c:v>-3.2832434435928102</c:v>
                </c:pt>
                <c:pt idx="605">
                  <c:v>-2.74484906926808</c:v>
                </c:pt>
                <c:pt idx="606">
                  <c:v>-2.8986760647967502</c:v>
                </c:pt>
                <c:pt idx="607">
                  <c:v>-2.821762677058</c:v>
                </c:pt>
                <c:pt idx="608">
                  <c:v>-2.55256548989564</c:v>
                </c:pt>
                <c:pt idx="609">
                  <c:v>-2.43719529826194</c:v>
                </c:pt>
                <c:pt idx="610">
                  <c:v>-2.66793568152934</c:v>
                </c:pt>
                <c:pt idx="611">
                  <c:v>-2.51410868600068</c:v>
                </c:pt>
                <c:pt idx="612">
                  <c:v>-2.0910847233608401</c:v>
                </c:pt>
                <c:pt idx="613">
                  <c:v>-1.8988011439883901</c:v>
                </c:pt>
                <c:pt idx="614">
                  <c:v>-2.32182510662824</c:v>
                </c:pt>
                <c:pt idx="615">
                  <c:v>-2.0910847233608401</c:v>
                </c:pt>
                <c:pt idx="616">
                  <c:v>-2.2833683027332801</c:v>
                </c:pt>
                <c:pt idx="617">
                  <c:v>-1.9372577278321801</c:v>
                </c:pt>
                <c:pt idx="618">
                  <c:v>-1.8988011439883901</c:v>
                </c:pt>
                <c:pt idx="619">
                  <c:v>-1.7449741484597301</c:v>
                </c:pt>
                <c:pt idx="620">
                  <c:v>-2.1295415272558</c:v>
                </c:pt>
                <c:pt idx="621">
                  <c:v>-1.8988011439883901</c:v>
                </c:pt>
                <c:pt idx="622">
                  <c:v>-2.0910847233608401</c:v>
                </c:pt>
                <c:pt idx="623">
                  <c:v>-1.8218876462240601</c:v>
                </c:pt>
                <c:pt idx="624">
                  <c:v>-1.9372577278321801</c:v>
                </c:pt>
                <c:pt idx="625">
                  <c:v>-1.6680606506954001</c:v>
                </c:pt>
                <c:pt idx="626">
                  <c:v>-2.0910847233608401</c:v>
                </c:pt>
                <c:pt idx="627">
                  <c:v>-1.4373202674279999</c:v>
                </c:pt>
                <c:pt idx="628">
                  <c:v>-1.5526904590616999</c:v>
                </c:pt>
                <c:pt idx="629">
                  <c:v>-1.1296664964218599</c:v>
                </c:pt>
                <c:pt idx="630">
                  <c:v>-1.4373202674279999</c:v>
                </c:pt>
                <c:pt idx="631">
                  <c:v>-0.93738280702382304</c:v>
                </c:pt>
                <c:pt idx="632">
                  <c:v>-1.5142337651923301</c:v>
                </c:pt>
                <c:pt idx="633">
                  <c:v>-1.3219500757942999</c:v>
                </c:pt>
                <c:pt idx="634">
                  <c:v>-1.8218876462240601</c:v>
                </c:pt>
                <c:pt idx="635">
                  <c:v>-1.0912096925268999</c:v>
                </c:pt>
                <c:pt idx="636">
                  <c:v>-1.3604068796892601</c:v>
                </c:pt>
                <c:pt idx="637">
                  <c:v>-0.47590204048901802</c:v>
                </c:pt>
                <c:pt idx="638">
                  <c:v>-1.0142963047881499</c:v>
                </c:pt>
                <c:pt idx="639">
                  <c:v>-0.55281553825334795</c:v>
                </c:pt>
                <c:pt idx="640">
                  <c:v>-0.82201261539012205</c:v>
                </c:pt>
                <c:pt idx="641">
                  <c:v>-0.32207512747954897</c:v>
                </c:pt>
                <c:pt idx="642">
                  <c:v>-0.70664242375642095</c:v>
                </c:pt>
                <c:pt idx="643">
                  <c:v>-0.32207512747954897</c:v>
                </c:pt>
                <c:pt idx="644">
                  <c:v>-0.47590204048901802</c:v>
                </c:pt>
                <c:pt idx="645">
                  <c:v>-0.12979147934111299</c:v>
                </c:pt>
                <c:pt idx="646">
                  <c:v>-0.47590204048901802</c:v>
                </c:pt>
                <c:pt idx="647">
                  <c:v>-0.12979147934111299</c:v>
                </c:pt>
                <c:pt idx="648">
                  <c:v>-0.32207512747954897</c:v>
                </c:pt>
                <c:pt idx="649">
                  <c:v>0.10094890392629</c:v>
                </c:pt>
                <c:pt idx="650">
                  <c:v>-0.20670493584584701</c:v>
                </c:pt>
                <c:pt idx="651">
                  <c:v>0.10094890392629</c:v>
                </c:pt>
                <c:pt idx="652">
                  <c:v>-0.43744531911325002</c:v>
                </c:pt>
                <c:pt idx="653">
                  <c:v>0.21631910931319001</c:v>
                </c:pt>
                <c:pt idx="654">
                  <c:v>-0.36053184885531703</c:v>
                </c:pt>
                <c:pt idx="655">
                  <c:v>0.17786237418422299</c:v>
                </c:pt>
                <c:pt idx="656">
                  <c:v>-0.12979147934111299</c:v>
                </c:pt>
                <c:pt idx="657">
                  <c:v>0.52397293533212896</c:v>
                </c:pt>
                <c:pt idx="658">
                  <c:v>2.40354542981547E-2</c:v>
                </c:pt>
                <c:pt idx="659">
                  <c:v>0.56242968421429396</c:v>
                </c:pt>
                <c:pt idx="660">
                  <c:v>0.13940563905525699</c:v>
                </c:pt>
                <c:pt idx="661">
                  <c:v>0.79317006748169705</c:v>
                </c:pt>
                <c:pt idx="662">
                  <c:v>0.48551618644996403</c:v>
                </c:pt>
                <c:pt idx="663">
                  <c:v>1.0623671446184699</c:v>
                </c:pt>
                <c:pt idx="664">
                  <c:v>0.67779987584799495</c:v>
                </c:pt>
                <c:pt idx="665">
                  <c:v>1.1777373362521699</c:v>
                </c:pt>
                <c:pt idx="666">
                  <c:v>0.40860274369842697</c:v>
                </c:pt>
                <c:pt idx="667">
                  <c:v>0.90854025911539804</c:v>
                </c:pt>
                <c:pt idx="668">
                  <c:v>1.0239104507490999</c:v>
                </c:pt>
                <c:pt idx="669">
                  <c:v>1.1008238384878399</c:v>
                </c:pt>
                <c:pt idx="670">
                  <c:v>0.52397293533212896</c:v>
                </c:pt>
                <c:pt idx="671">
                  <c:v>1.4084777195195699</c:v>
                </c:pt>
                <c:pt idx="672">
                  <c:v>1.1777373362521699</c:v>
                </c:pt>
                <c:pt idx="673">
                  <c:v>1.5623047150482301</c:v>
                </c:pt>
                <c:pt idx="674">
                  <c:v>1.1392806423827999</c:v>
                </c:pt>
                <c:pt idx="675">
                  <c:v>1.6007614089176101</c:v>
                </c:pt>
                <c:pt idx="676">
                  <c:v>1.6007614089176101</c:v>
                </c:pt>
                <c:pt idx="677">
                  <c:v>1.8315017921850101</c:v>
                </c:pt>
                <c:pt idx="678">
                  <c:v>1.5623047150482301</c:v>
                </c:pt>
                <c:pt idx="679">
                  <c:v>1.3315643317808299</c:v>
                </c:pt>
                <c:pt idx="680">
                  <c:v>1.2931075278858699</c:v>
                </c:pt>
                <c:pt idx="681">
                  <c:v>1.6392181027869801</c:v>
                </c:pt>
                <c:pt idx="682">
                  <c:v>1.4853912172838999</c:v>
                </c:pt>
                <c:pt idx="683">
                  <c:v>1.7161316005513101</c:v>
                </c:pt>
                <c:pt idx="684">
                  <c:v>1.4469345234145301</c:v>
                </c:pt>
                <c:pt idx="685">
                  <c:v>1.7930450983156401</c:v>
                </c:pt>
                <c:pt idx="686">
                  <c:v>1.3315643317808299</c:v>
                </c:pt>
                <c:pt idx="687">
                  <c:v>1.6776749066819401</c:v>
                </c:pt>
                <c:pt idx="688">
                  <c:v>1.7545882944206801</c:v>
                </c:pt>
                <c:pt idx="689">
                  <c:v>2.0622421754524098</c:v>
                </c:pt>
                <c:pt idx="690">
                  <c:v>1.6776749066819401</c:v>
                </c:pt>
                <c:pt idx="691">
                  <c:v>1.6392181027869801</c:v>
                </c:pt>
                <c:pt idx="692">
                  <c:v>1.6392181027869801</c:v>
                </c:pt>
                <c:pt idx="693">
                  <c:v>2.0237853715574499</c:v>
                </c:pt>
                <c:pt idx="694">
                  <c:v>1.9084151799237501</c:v>
                </c:pt>
                <c:pt idx="695">
                  <c:v>1.6392181027869801</c:v>
                </c:pt>
                <c:pt idx="696">
                  <c:v>1.3315643317808299</c:v>
                </c:pt>
                <c:pt idx="697">
                  <c:v>2.1776123670861098</c:v>
                </c:pt>
                <c:pt idx="698">
                  <c:v>1.4469345234145301</c:v>
                </c:pt>
                <c:pt idx="699">
                  <c:v>1.9853287877136701</c:v>
                </c:pt>
                <c:pt idx="700">
                  <c:v>2.48526613809226</c:v>
                </c:pt>
                <c:pt idx="701">
                  <c:v>2.63909313362092</c:v>
                </c:pt>
                <c:pt idx="702">
                  <c:v>2.1776123670861098</c:v>
                </c:pt>
                <c:pt idx="703">
                  <c:v>1.8699585960799701</c:v>
                </c:pt>
                <c:pt idx="704">
                  <c:v>1.7545882944206801</c:v>
                </c:pt>
                <c:pt idx="705">
                  <c:v>1.5623047150482301</c:v>
                </c:pt>
                <c:pt idx="706">
                  <c:v>2.1391555631911499</c:v>
                </c:pt>
                <c:pt idx="707">
                  <c:v>1.7161316005513101</c:v>
                </c:pt>
                <c:pt idx="708">
                  <c:v>1.9084151799237501</c:v>
                </c:pt>
                <c:pt idx="709">
                  <c:v>1.9468719838187101</c:v>
                </c:pt>
                <c:pt idx="710">
                  <c:v>2.3698959464585601</c:v>
                </c:pt>
                <c:pt idx="711">
                  <c:v>1.6776749066819401</c:v>
                </c:pt>
                <c:pt idx="712">
                  <c:v>1.6776749066819401</c:v>
                </c:pt>
                <c:pt idx="713">
                  <c:v>2.71600652135966</c:v>
                </c:pt>
                <c:pt idx="714">
                  <c:v>2.1391555631911499</c:v>
                </c:pt>
                <c:pt idx="715">
                  <c:v>1.4469345234145301</c:v>
                </c:pt>
                <c:pt idx="716">
                  <c:v>1.6392181027869801</c:v>
                </c:pt>
                <c:pt idx="717">
                  <c:v>1.6776749066819401</c:v>
                </c:pt>
                <c:pt idx="718">
                  <c:v>1.4084777195195699</c:v>
                </c:pt>
                <c:pt idx="719">
                  <c:v>2.60063632972596</c:v>
                </c:pt>
                <c:pt idx="720">
                  <c:v>2.1391555631911499</c:v>
                </c:pt>
                <c:pt idx="721">
                  <c:v>2.4468095542484698</c:v>
                </c:pt>
                <c:pt idx="722">
                  <c:v>2.60063632972596</c:v>
                </c:pt>
                <c:pt idx="723">
                  <c:v>2.48526613809226</c:v>
                </c:pt>
                <c:pt idx="724">
                  <c:v>1.9853287877136701</c:v>
                </c:pt>
                <c:pt idx="725">
                  <c:v>1.9084151799237501</c:v>
                </c:pt>
                <c:pt idx="726">
                  <c:v>1.7930450983156401</c:v>
                </c:pt>
                <c:pt idx="727">
                  <c:v>1.7545882944206801</c:v>
                </c:pt>
                <c:pt idx="728">
                  <c:v>2.0237853715574499</c:v>
                </c:pt>
                <c:pt idx="729">
                  <c:v>1.7545882944206801</c:v>
                </c:pt>
                <c:pt idx="730">
                  <c:v>1.8699585960799701</c:v>
                </c:pt>
                <c:pt idx="731">
                  <c:v>1.6776749066819401</c:v>
                </c:pt>
                <c:pt idx="732">
                  <c:v>1.4469345234145301</c:v>
                </c:pt>
                <c:pt idx="733">
                  <c:v>1.4469345234145301</c:v>
                </c:pt>
                <c:pt idx="734">
                  <c:v>1.2161941401471299</c:v>
                </c:pt>
                <c:pt idx="735">
                  <c:v>1.4853912172838999</c:v>
                </c:pt>
                <c:pt idx="736">
                  <c:v>1.4853912172838999</c:v>
                </c:pt>
                <c:pt idx="737">
                  <c:v>1.2161941401471299</c:v>
                </c:pt>
                <c:pt idx="738">
                  <c:v>1.1777373362521699</c:v>
                </c:pt>
                <c:pt idx="739">
                  <c:v>1.1008239485134299</c:v>
                </c:pt>
                <c:pt idx="740">
                  <c:v>1.0623671446184699</c:v>
                </c:pt>
                <c:pt idx="741">
                  <c:v>0.98545375687972803</c:v>
                </c:pt>
                <c:pt idx="742">
                  <c:v>1.2931075278858699</c:v>
                </c:pt>
                <c:pt idx="743">
                  <c:v>1.1777373362521699</c:v>
                </c:pt>
                <c:pt idx="744">
                  <c:v>0.87008351023323305</c:v>
                </c:pt>
                <c:pt idx="745">
                  <c:v>0.87008351023323305</c:v>
                </c:pt>
                <c:pt idx="746">
                  <c:v>0.52397293533212896</c:v>
                </c:pt>
                <c:pt idx="747">
                  <c:v>0.52397293533212896</c:v>
                </c:pt>
                <c:pt idx="748">
                  <c:v>0.13940563905525699</c:v>
                </c:pt>
                <c:pt idx="749">
                  <c:v>0.33168930094689097</c:v>
                </c:pt>
                <c:pt idx="750">
                  <c:v>-0.12979147934111299</c:v>
                </c:pt>
                <c:pt idx="751">
                  <c:v>0.33168930094689097</c:v>
                </c:pt>
                <c:pt idx="752">
                  <c:v>0.17786237418422299</c:v>
                </c:pt>
                <c:pt idx="753">
                  <c:v>2.40354542981547E-2</c:v>
                </c:pt>
                <c:pt idx="754">
                  <c:v>-0.39898859773748202</c:v>
                </c:pt>
                <c:pt idx="755">
                  <c:v>6.2492182550522003E-2</c:v>
                </c:pt>
                <c:pt idx="756">
                  <c:v>-0.16824820071688101</c:v>
                </c:pt>
                <c:pt idx="757">
                  <c:v>6.2492182550522003E-2</c:v>
                </c:pt>
                <c:pt idx="758">
                  <c:v>-0.16824820071688101</c:v>
                </c:pt>
                <c:pt idx="759">
                  <c:v>-0.20670493584584701</c:v>
                </c:pt>
                <c:pt idx="760">
                  <c:v>-0.43744531911325002</c:v>
                </c:pt>
                <c:pt idx="761">
                  <c:v>0.37014602232265897</c:v>
                </c:pt>
                <c:pt idx="762">
                  <c:v>-0.16824820071688101</c:v>
                </c:pt>
                <c:pt idx="763">
                  <c:v>-0.36053184885531703</c:v>
                </c:pt>
                <c:pt idx="764">
                  <c:v>-0.20670493584584701</c:v>
                </c:pt>
                <c:pt idx="765">
                  <c:v>-0.47590204048901802</c:v>
                </c:pt>
                <c:pt idx="766">
                  <c:v>-0.32207512747954897</c:v>
                </c:pt>
                <c:pt idx="767">
                  <c:v>-0.28361840610378097</c:v>
                </c:pt>
                <c:pt idx="768">
                  <c:v>-0.47590204048901802</c:v>
                </c:pt>
                <c:pt idx="769">
                  <c:v>-0.36053184885531703</c:v>
                </c:pt>
                <c:pt idx="770">
                  <c:v>-0.32207512747954897</c:v>
                </c:pt>
                <c:pt idx="771">
                  <c:v>-0.16824820071688101</c:v>
                </c:pt>
                <c:pt idx="772">
                  <c:v>-0.51435878937118296</c:v>
                </c:pt>
                <c:pt idx="773">
                  <c:v>-0.24516165722161501</c:v>
                </c:pt>
                <c:pt idx="774">
                  <c:v>-1.1296664964218599</c:v>
                </c:pt>
                <c:pt idx="775">
                  <c:v>-0.66818567487425495</c:v>
                </c:pt>
                <c:pt idx="776">
                  <c:v>-0.55281548324055396</c:v>
                </c:pt>
                <c:pt idx="777">
                  <c:v>-0.78355586650795706</c:v>
                </c:pt>
                <c:pt idx="778">
                  <c:v>-1.1296664964218599</c:v>
                </c:pt>
                <c:pt idx="779">
                  <c:v>-1.4757770713229601</c:v>
                </c:pt>
                <c:pt idx="780">
                  <c:v>-1.1296664964218599</c:v>
                </c:pt>
                <c:pt idx="781">
                  <c:v>-0.89892605814165805</c:v>
                </c:pt>
                <c:pt idx="782">
                  <c:v>-1.2065798841605999</c:v>
                </c:pt>
                <c:pt idx="783">
                  <c:v>-1.2065798841605999</c:v>
                </c:pt>
                <c:pt idx="784">
                  <c:v>-0.82201261539012205</c:v>
                </c:pt>
                <c:pt idx="785">
                  <c:v>-0.82201261539012205</c:v>
                </c:pt>
                <c:pt idx="786">
                  <c:v>-1.0527529986575199</c:v>
                </c:pt>
                <c:pt idx="787">
                  <c:v>-1.2065798841605999</c:v>
                </c:pt>
                <c:pt idx="788">
                  <c:v>-1.5142337651923301</c:v>
                </c:pt>
                <c:pt idx="789">
                  <c:v>-1.4757770713229601</c:v>
                </c:pt>
                <c:pt idx="790">
                  <c:v>-1.2834933819249299</c:v>
                </c:pt>
                <c:pt idx="791">
                  <c:v>-1.0912096925268999</c:v>
                </c:pt>
                <c:pt idx="792">
                  <c:v>-1.4373202674279999</c:v>
                </c:pt>
                <c:pt idx="793">
                  <c:v>-1.3988635735586299</c:v>
                </c:pt>
                <c:pt idx="794">
                  <c:v>-1.3988635735586299</c:v>
                </c:pt>
                <c:pt idx="795">
                  <c:v>-1.0142963047881499</c:v>
                </c:pt>
                <c:pt idx="796">
                  <c:v>-1.1681231902912299</c:v>
                </c:pt>
                <c:pt idx="797">
                  <c:v>-1.4373202674279999</c:v>
                </c:pt>
                <c:pt idx="798">
                  <c:v>-1.6296039568260301</c:v>
                </c:pt>
                <c:pt idx="799">
                  <c:v>-1.3988635735586299</c:v>
                </c:pt>
                <c:pt idx="800">
                  <c:v>-1.4373202674279999</c:v>
                </c:pt>
                <c:pt idx="801">
                  <c:v>-1.6680606506954001</c:v>
                </c:pt>
                <c:pt idx="802">
                  <c:v>-1.7834308423291001</c:v>
                </c:pt>
                <c:pt idx="803">
                  <c:v>-1.6296039568260301</c:v>
                </c:pt>
                <c:pt idx="804">
                  <c:v>-1.4757770713229601</c:v>
                </c:pt>
                <c:pt idx="805">
                  <c:v>-1.5911472629566601</c:v>
                </c:pt>
                <c:pt idx="806">
                  <c:v>-1.7834308423291001</c:v>
                </c:pt>
                <c:pt idx="807">
                  <c:v>-1.7065174545903601</c:v>
                </c:pt>
                <c:pt idx="808">
                  <c:v>-2.0141713356220898</c:v>
                </c:pt>
                <c:pt idx="809">
                  <c:v>-1.8988011439883901</c:v>
                </c:pt>
                <c:pt idx="810">
                  <c:v>-1.9757145317271401</c:v>
                </c:pt>
                <c:pt idx="811">
                  <c:v>-1.7834308423291001</c:v>
                </c:pt>
                <c:pt idx="812">
                  <c:v>-1.9757145317271401</c:v>
                </c:pt>
                <c:pt idx="813">
                  <c:v>-1.7834308423291001</c:v>
                </c:pt>
                <c:pt idx="814">
                  <c:v>-1.7449741484597301</c:v>
                </c:pt>
                <c:pt idx="815">
                  <c:v>-1.7834308423291001</c:v>
                </c:pt>
                <c:pt idx="816">
                  <c:v>-1.9757145317271401</c:v>
                </c:pt>
                <c:pt idx="817">
                  <c:v>-1.6680606506954001</c:v>
                </c:pt>
                <c:pt idx="818">
                  <c:v>-1.9757145317271401</c:v>
                </c:pt>
                <c:pt idx="819">
                  <c:v>-2.0526279194658801</c:v>
                </c:pt>
                <c:pt idx="820">
                  <c:v>-2.2833683027332801</c:v>
                </c:pt>
                <c:pt idx="821">
                  <c:v>-2.0526279194658801</c:v>
                </c:pt>
                <c:pt idx="822">
                  <c:v>-2.1295415272558</c:v>
                </c:pt>
                <c:pt idx="823">
                  <c:v>-2.1295415272558</c:v>
                </c:pt>
                <c:pt idx="824">
                  <c:v>-2.2064549149945401</c:v>
                </c:pt>
                <c:pt idx="825">
                  <c:v>-1.8218876462240601</c:v>
                </c:pt>
                <c:pt idx="826">
                  <c:v>-2.2449117188895</c:v>
                </c:pt>
                <c:pt idx="827">
                  <c:v>-2.2449117188895</c:v>
                </c:pt>
                <c:pt idx="828">
                  <c:v>-2.0526279194658801</c:v>
                </c:pt>
                <c:pt idx="829">
                  <c:v>-1.6680606506954001</c:v>
                </c:pt>
                <c:pt idx="830">
                  <c:v>-1.8603443400934301</c:v>
                </c:pt>
                <c:pt idx="831">
                  <c:v>-1.6680606506954001</c:v>
                </c:pt>
                <c:pt idx="832">
                  <c:v>-1.7834308423291001</c:v>
                </c:pt>
                <c:pt idx="833">
                  <c:v>-1.7449741484597301</c:v>
                </c:pt>
                <c:pt idx="834">
                  <c:v>-1.4757770713229601</c:v>
                </c:pt>
                <c:pt idx="835">
                  <c:v>-1.6296039568260301</c:v>
                </c:pt>
                <c:pt idx="836">
                  <c:v>-1.6296039568260301</c:v>
                </c:pt>
                <c:pt idx="837">
                  <c:v>-1.5526905690872901</c:v>
                </c:pt>
                <c:pt idx="838">
                  <c:v>-1.6296039568260301</c:v>
                </c:pt>
                <c:pt idx="839">
                  <c:v>-1.7834308423291001</c:v>
                </c:pt>
                <c:pt idx="840">
                  <c:v>-1.7449741484597301</c:v>
                </c:pt>
                <c:pt idx="841">
                  <c:v>-1.7834308423291001</c:v>
                </c:pt>
                <c:pt idx="842">
                  <c:v>-1.5526904590616999</c:v>
                </c:pt>
                <c:pt idx="843">
                  <c:v>-1.2450366880555599</c:v>
                </c:pt>
                <c:pt idx="844">
                  <c:v>-1.4373202674279999</c:v>
                </c:pt>
                <c:pt idx="845">
                  <c:v>-0.86046936427228704</c:v>
                </c:pt>
                <c:pt idx="846">
                  <c:v>-1.8988011439883901</c:v>
                </c:pt>
                <c:pt idx="847">
                  <c:v>-1.7065174545903601</c:v>
                </c:pt>
                <c:pt idx="848">
                  <c:v>-1.0912096925268999</c:v>
                </c:pt>
                <c:pt idx="849">
                  <c:v>-1.4373202674279999</c:v>
                </c:pt>
                <c:pt idx="850">
                  <c:v>-1.5911472629566601</c:v>
                </c:pt>
                <c:pt idx="851">
                  <c:v>-1.3604068796892601</c:v>
                </c:pt>
                <c:pt idx="852">
                  <c:v>-1.2065798841605999</c:v>
                </c:pt>
                <c:pt idx="853">
                  <c:v>-0.86046936427228704</c:v>
                </c:pt>
                <c:pt idx="854">
                  <c:v>-1.3219500757942999</c:v>
                </c:pt>
                <c:pt idx="855">
                  <c:v>-1.2065798841605999</c:v>
                </c:pt>
                <c:pt idx="856">
                  <c:v>-0.97583950089319405</c:v>
                </c:pt>
                <c:pt idx="857">
                  <c:v>-1.0912096925268999</c:v>
                </c:pt>
                <c:pt idx="858">
                  <c:v>-1.3604068796892601</c:v>
                </c:pt>
                <c:pt idx="859">
                  <c:v>-0.74509917263858605</c:v>
                </c:pt>
                <c:pt idx="860">
                  <c:v>-1.0527529986575199</c:v>
                </c:pt>
                <c:pt idx="861">
                  <c:v>-0.59127223212271895</c:v>
                </c:pt>
                <c:pt idx="862">
                  <c:v>-1.1681231902912299</c:v>
                </c:pt>
                <c:pt idx="863">
                  <c:v>-0.97583950089319405</c:v>
                </c:pt>
                <c:pt idx="864">
                  <c:v>-1.1681231902912299</c:v>
                </c:pt>
                <c:pt idx="865">
                  <c:v>-0.74509917263858605</c:v>
                </c:pt>
                <c:pt idx="866">
                  <c:v>-0.82201261539012205</c:v>
                </c:pt>
                <c:pt idx="867">
                  <c:v>-0.39898859773748202</c:v>
                </c:pt>
                <c:pt idx="868">
                  <c:v>-0.82201261539012205</c:v>
                </c:pt>
                <c:pt idx="869">
                  <c:v>-0.32207512747954897</c:v>
                </c:pt>
                <c:pt idx="870">
                  <c:v>-0.36053184885531703</c:v>
                </c:pt>
                <c:pt idx="871">
                  <c:v>-0.20670493584584701</c:v>
                </c:pt>
                <c:pt idx="872">
                  <c:v>-0.70664242375642095</c:v>
                </c:pt>
                <c:pt idx="873">
                  <c:v>-1.44212877074112E-2</c:v>
                </c:pt>
                <c:pt idx="874">
                  <c:v>-0.24516165722161501</c:v>
                </c:pt>
                <c:pt idx="875">
                  <c:v>-1.44212877074112E-2</c:v>
                </c:pt>
                <c:pt idx="876">
                  <c:v>-0.51435878937118296</c:v>
                </c:pt>
                <c:pt idx="877">
                  <c:v>-1.44212773925123E-2</c:v>
                </c:pt>
                <c:pt idx="878">
                  <c:v>-0.51435878937118296</c:v>
                </c:pt>
                <c:pt idx="879">
                  <c:v>-0.28361840610378097</c:v>
                </c:pt>
                <c:pt idx="880">
                  <c:v>-0.36053184885531703</c:v>
                </c:pt>
                <c:pt idx="881">
                  <c:v>0.21631909555999099</c:v>
                </c:pt>
                <c:pt idx="882">
                  <c:v>6.2492182550522003E-2</c:v>
                </c:pt>
                <c:pt idx="883">
                  <c:v>0.29323255206472598</c:v>
                </c:pt>
                <c:pt idx="884">
                  <c:v>2.40354474215554E-2</c:v>
                </c:pt>
                <c:pt idx="885">
                  <c:v>0.56242968421429396</c:v>
                </c:pt>
                <c:pt idx="886">
                  <c:v>0.13940563905525699</c:v>
                </c:pt>
                <c:pt idx="887">
                  <c:v>0.75471331859953095</c:v>
                </c:pt>
                <c:pt idx="888">
                  <c:v>0.48551624146275801</c:v>
                </c:pt>
                <c:pt idx="889">
                  <c:v>0.87008351023323305</c:v>
                </c:pt>
                <c:pt idx="890">
                  <c:v>0.71625662473016105</c:v>
                </c:pt>
                <c:pt idx="891">
                  <c:v>0.79317006748169705</c:v>
                </c:pt>
                <c:pt idx="892">
                  <c:v>0.67779987584799495</c:v>
                </c:pt>
                <c:pt idx="893">
                  <c:v>1.1777373362521699</c:v>
                </c:pt>
                <c:pt idx="894">
                  <c:v>0.75471331859953095</c:v>
                </c:pt>
                <c:pt idx="895">
                  <c:v>1.1008239485134299</c:v>
                </c:pt>
                <c:pt idx="896">
                  <c:v>1.1008239485134299</c:v>
                </c:pt>
                <c:pt idx="897">
                  <c:v>1.3700210256501999</c:v>
                </c:pt>
                <c:pt idx="898">
                  <c:v>1.4084777195195699</c:v>
                </c:pt>
                <c:pt idx="899">
                  <c:v>1.7161316005513101</c:v>
                </c:pt>
                <c:pt idx="900">
                  <c:v>1.5623047150482301</c:v>
                </c:pt>
                <c:pt idx="901">
                  <c:v>1.7930450983156401</c:v>
                </c:pt>
                <c:pt idx="902">
                  <c:v>1.4469345234145301</c:v>
                </c:pt>
                <c:pt idx="903">
                  <c:v>1.9468719838187101</c:v>
                </c:pt>
                <c:pt idx="904">
                  <c:v>1.4853912172838999</c:v>
                </c:pt>
                <c:pt idx="905">
                  <c:v>1.7545882944206801</c:v>
                </c:pt>
                <c:pt idx="906">
                  <c:v>1.4469345234145301</c:v>
                </c:pt>
                <c:pt idx="907">
                  <c:v>1.6776749066819401</c:v>
                </c:pt>
                <c:pt idx="908">
                  <c:v>1.4853912172838999</c:v>
                </c:pt>
                <c:pt idx="909">
                  <c:v>1.3315643317808299</c:v>
                </c:pt>
                <c:pt idx="910">
                  <c:v>1.5238479111532801</c:v>
                </c:pt>
                <c:pt idx="911">
                  <c:v>1.5238479111532801</c:v>
                </c:pt>
                <c:pt idx="912">
                  <c:v>1.5623047150482301</c:v>
                </c:pt>
                <c:pt idx="913">
                  <c:v>1.5623047150482301</c:v>
                </c:pt>
                <c:pt idx="914">
                  <c:v>1.4084777195195699</c:v>
                </c:pt>
                <c:pt idx="915">
                  <c:v>1.6776749066819401</c:v>
                </c:pt>
                <c:pt idx="916">
                  <c:v>1.7161316005513101</c:v>
                </c:pt>
                <c:pt idx="917">
                  <c:v>1.6776749066819401</c:v>
                </c:pt>
                <c:pt idx="918">
                  <c:v>1.3315643317808299</c:v>
                </c:pt>
                <c:pt idx="919">
                  <c:v>1.5623047150482301</c:v>
                </c:pt>
                <c:pt idx="920">
                  <c:v>1.6392181027869801</c:v>
                </c:pt>
                <c:pt idx="921">
                  <c:v>1.7545882944206801</c:v>
                </c:pt>
                <c:pt idx="922">
                  <c:v>1.6776749066819401</c:v>
                </c:pt>
                <c:pt idx="923">
                  <c:v>1.9853287877136701</c:v>
                </c:pt>
                <c:pt idx="924">
                  <c:v>1.5623047150482301</c:v>
                </c:pt>
                <c:pt idx="925">
                  <c:v>1.8699585960799701</c:v>
                </c:pt>
                <c:pt idx="926">
                  <c:v>1.7930450983156401</c:v>
                </c:pt>
                <c:pt idx="927">
                  <c:v>2.56217974588218</c:v>
                </c:pt>
                <c:pt idx="928">
                  <c:v>1.6392181027869801</c:v>
                </c:pt>
                <c:pt idx="929">
                  <c:v>2.2160691709810698</c:v>
                </c:pt>
                <c:pt idx="930">
                  <c:v>2.52372294198722</c:v>
                </c:pt>
                <c:pt idx="931">
                  <c:v>2.67754993751588</c:v>
                </c:pt>
                <c:pt idx="932">
                  <c:v>1.9084151799237501</c:v>
                </c:pt>
                <c:pt idx="933">
                  <c:v>2.0237853715574499</c:v>
                </c:pt>
                <c:pt idx="934">
                  <c:v>1.9853287877136701</c:v>
                </c:pt>
                <c:pt idx="935">
                  <c:v>2.90829032078328</c:v>
                </c:pt>
                <c:pt idx="936">
                  <c:v>2.48526613809226</c:v>
                </c:pt>
                <c:pt idx="937">
                  <c:v>2.83137671299336</c:v>
                </c:pt>
                <c:pt idx="938">
                  <c:v>2.3314393626147698</c:v>
                </c:pt>
                <c:pt idx="939">
                  <c:v>3.13903070405068</c:v>
                </c:pt>
                <c:pt idx="940">
                  <c:v>2.83137671299336</c:v>
                </c:pt>
                <c:pt idx="941">
                  <c:v>2.94674690462706</c:v>
                </c:pt>
                <c:pt idx="942">
                  <c:v>2.4468095542484698</c:v>
                </c:pt>
                <c:pt idx="943">
                  <c:v>2.83137671299336</c:v>
                </c:pt>
                <c:pt idx="944">
                  <c:v>2.3698959464585601</c:v>
                </c:pt>
                <c:pt idx="945">
                  <c:v>2.40835275035352</c:v>
                </c:pt>
                <c:pt idx="946">
                  <c:v>2.40835275035352</c:v>
                </c:pt>
                <c:pt idx="947">
                  <c:v>2.71600652135966</c:v>
                </c:pt>
                <c:pt idx="948">
                  <c:v>2.86983351688832</c:v>
                </c:pt>
                <c:pt idx="949">
                  <c:v>2.83137671299336</c:v>
                </c:pt>
                <c:pt idx="950">
                  <c:v>2.2545257548248498</c:v>
                </c:pt>
                <c:pt idx="951">
                  <c:v>3.17748728789446</c:v>
                </c:pt>
                <c:pt idx="952">
                  <c:v>2.71600652135966</c:v>
                </c:pt>
                <c:pt idx="953">
                  <c:v>3.06211709626076</c:v>
                </c:pt>
                <c:pt idx="954">
                  <c:v>2.75446332525462</c:v>
                </c:pt>
                <c:pt idx="955">
                  <c:v>2.83137671299336</c:v>
                </c:pt>
                <c:pt idx="956">
                  <c:v>2.63909313362092</c:v>
                </c:pt>
                <c:pt idx="957">
                  <c:v>2.71600652135966</c:v>
                </c:pt>
                <c:pt idx="958">
                  <c:v>2.4468095542484698</c:v>
                </c:pt>
                <c:pt idx="959">
                  <c:v>2.3314393626147698</c:v>
                </c:pt>
                <c:pt idx="960">
                  <c:v>2.90829032078328</c:v>
                </c:pt>
                <c:pt idx="961">
                  <c:v>2.60063632972596</c:v>
                </c:pt>
                <c:pt idx="962">
                  <c:v>3.02366051241698</c:v>
                </c:pt>
                <c:pt idx="963">
                  <c:v>2.83137671299336</c:v>
                </c:pt>
                <c:pt idx="964">
                  <c:v>2.4468095542484698</c:v>
                </c:pt>
                <c:pt idx="965">
                  <c:v>2.4468095542484698</c:v>
                </c:pt>
                <c:pt idx="966">
                  <c:v>2.40835275035352</c:v>
                </c:pt>
                <c:pt idx="967">
                  <c:v>2.0237853715574499</c:v>
                </c:pt>
                <c:pt idx="968">
                  <c:v>2.1391555631911499</c:v>
                </c:pt>
                <c:pt idx="969">
                  <c:v>2.60063632972596</c:v>
                </c:pt>
                <c:pt idx="970">
                  <c:v>2.40835275035352</c:v>
                </c:pt>
                <c:pt idx="971">
                  <c:v>2.2545257548248498</c:v>
                </c:pt>
                <c:pt idx="972">
                  <c:v>2.4468095542484698</c:v>
                </c:pt>
                <c:pt idx="973">
                  <c:v>1.9084151799237501</c:v>
                </c:pt>
                <c:pt idx="974">
                  <c:v>2.2545257548248498</c:v>
                </c:pt>
                <c:pt idx="975">
                  <c:v>2.2160691709810698</c:v>
                </c:pt>
                <c:pt idx="976">
                  <c:v>1.9853287877136701</c:v>
                </c:pt>
                <c:pt idx="977">
                  <c:v>2.1006989793473698</c:v>
                </c:pt>
                <c:pt idx="978">
                  <c:v>2.3698959464585601</c:v>
                </c:pt>
                <c:pt idx="979">
                  <c:v>2.0237853715574499</c:v>
                </c:pt>
                <c:pt idx="980">
                  <c:v>2.1391555631911499</c:v>
                </c:pt>
                <c:pt idx="981">
                  <c:v>1.9468719838187101</c:v>
                </c:pt>
                <c:pt idx="982">
                  <c:v>1.9084151799237501</c:v>
                </c:pt>
                <c:pt idx="983">
                  <c:v>1.9468719838187101</c:v>
                </c:pt>
                <c:pt idx="984">
                  <c:v>1.8699585960799701</c:v>
                </c:pt>
                <c:pt idx="985">
                  <c:v>1.8315017921850101</c:v>
                </c:pt>
                <c:pt idx="986">
                  <c:v>1.8315017921850101</c:v>
                </c:pt>
                <c:pt idx="987">
                  <c:v>1.2161941401471299</c:v>
                </c:pt>
                <c:pt idx="988">
                  <c:v>1.1008239485134299</c:v>
                </c:pt>
                <c:pt idx="989">
                  <c:v>0.94699695298476905</c:v>
                </c:pt>
                <c:pt idx="990">
                  <c:v>0.56242968421429396</c:v>
                </c:pt>
                <c:pt idx="991">
                  <c:v>0.29323255206472598</c:v>
                </c:pt>
                <c:pt idx="992">
                  <c:v>0.25477583068895798</c:v>
                </c:pt>
                <c:pt idx="993">
                  <c:v>0.37014602232265897</c:v>
                </c:pt>
                <c:pt idx="994">
                  <c:v>2.40354542981547E-2</c:v>
                </c:pt>
                <c:pt idx="995">
                  <c:v>0.13940563905525699</c:v>
                </c:pt>
                <c:pt idx="996">
                  <c:v>0.21631909555999099</c:v>
                </c:pt>
                <c:pt idx="997">
                  <c:v>2.40354542981547E-2</c:v>
                </c:pt>
                <c:pt idx="998">
                  <c:v>-0.12979146558791399</c:v>
                </c:pt>
                <c:pt idx="999">
                  <c:v>2.40354542981547E-2</c:v>
                </c:pt>
                <c:pt idx="1000">
                  <c:v>0.10094890392629</c:v>
                </c:pt>
                <c:pt idx="1001">
                  <c:v>0.21631909555999099</c:v>
                </c:pt>
                <c:pt idx="1002">
                  <c:v>6.2492182550522003E-2</c:v>
                </c:pt>
                <c:pt idx="1003">
                  <c:v>2.40354542981547E-2</c:v>
                </c:pt>
                <c:pt idx="1004">
                  <c:v>0.10094891767948901</c:v>
                </c:pt>
                <c:pt idx="1005">
                  <c:v>-5.28780090831793E-2</c:v>
                </c:pt>
                <c:pt idx="1006">
                  <c:v>0.17786237418422299</c:v>
                </c:pt>
                <c:pt idx="1007">
                  <c:v>0.21631909555999099</c:v>
                </c:pt>
                <c:pt idx="1008">
                  <c:v>6.2492182550522003E-2</c:v>
                </c:pt>
                <c:pt idx="1009">
                  <c:v>0.17786237418422299</c:v>
                </c:pt>
                <c:pt idx="1010">
                  <c:v>-5.28780090831793E-2</c:v>
                </c:pt>
                <c:pt idx="1011">
                  <c:v>-5.28780090831793E-2</c:v>
                </c:pt>
                <c:pt idx="1012">
                  <c:v>-0.55281553825334795</c:v>
                </c:pt>
                <c:pt idx="1013">
                  <c:v>-0.43744531911325002</c:v>
                </c:pt>
                <c:pt idx="1014">
                  <c:v>-0.74509917263858605</c:v>
                </c:pt>
                <c:pt idx="1015">
                  <c:v>-0.59127223212271895</c:v>
                </c:pt>
                <c:pt idx="1016">
                  <c:v>-0.93738280702382304</c:v>
                </c:pt>
                <c:pt idx="1017">
                  <c:v>-0.86046936427228704</c:v>
                </c:pt>
                <c:pt idx="1018">
                  <c:v>-0.86046936427228704</c:v>
                </c:pt>
                <c:pt idx="1019">
                  <c:v>-1.1681231902912299</c:v>
                </c:pt>
                <c:pt idx="1020">
                  <c:v>-0.86046936427228704</c:v>
                </c:pt>
                <c:pt idx="1021">
                  <c:v>-0.89892605814165805</c:v>
                </c:pt>
                <c:pt idx="1022">
                  <c:v>-1.0142963047881499</c:v>
                </c:pt>
                <c:pt idx="1023">
                  <c:v>-1.2065798841605999</c:v>
                </c:pt>
                <c:pt idx="1024">
                  <c:v>-1.5526904590616999</c:v>
                </c:pt>
                <c:pt idx="1025">
                  <c:v>-1.5526904590616999</c:v>
                </c:pt>
                <c:pt idx="1026">
                  <c:v>-1.7449741484597301</c:v>
                </c:pt>
                <c:pt idx="1027">
                  <c:v>-1.8988011439883901</c:v>
                </c:pt>
                <c:pt idx="1028">
                  <c:v>-1.5142337651923301</c:v>
                </c:pt>
                <c:pt idx="1029">
                  <c:v>-1.4373202674279999</c:v>
                </c:pt>
                <c:pt idx="1030">
                  <c:v>-1.3604068796892601</c:v>
                </c:pt>
                <c:pt idx="1031">
                  <c:v>-1.5142337651923301</c:v>
                </c:pt>
                <c:pt idx="1032">
                  <c:v>-1.2450366880555599</c:v>
                </c:pt>
                <c:pt idx="1033">
                  <c:v>-1.4373202674279999</c:v>
                </c:pt>
                <c:pt idx="1034">
                  <c:v>-1.5142337651923301</c:v>
                </c:pt>
                <c:pt idx="1035">
                  <c:v>-1.3988635735586299</c:v>
                </c:pt>
                <c:pt idx="1036">
                  <c:v>-1.7834308423291001</c:v>
                </c:pt>
                <c:pt idx="1037">
                  <c:v>-1.7065174545903601</c:v>
                </c:pt>
                <c:pt idx="1038">
                  <c:v>-1.2450366880555599</c:v>
                </c:pt>
                <c:pt idx="1039">
                  <c:v>-1.7449741484597301</c:v>
                </c:pt>
                <c:pt idx="1040">
                  <c:v>-2.1679981110995801</c:v>
                </c:pt>
                <c:pt idx="1041">
                  <c:v>-1.8218876462240601</c:v>
                </c:pt>
                <c:pt idx="1042">
                  <c:v>-1.5911472629566601</c:v>
                </c:pt>
                <c:pt idx="1043">
                  <c:v>-1.8988011439883901</c:v>
                </c:pt>
                <c:pt idx="1044">
                  <c:v>-1.8603443400934301</c:v>
                </c:pt>
                <c:pt idx="1045">
                  <c:v>-1.7449741484597301</c:v>
                </c:pt>
                <c:pt idx="1046">
                  <c:v>-1.8988011439883901</c:v>
                </c:pt>
                <c:pt idx="1047">
                  <c:v>-2.2833683027332801</c:v>
                </c:pt>
                <c:pt idx="1048">
                  <c:v>-2.32182510662824</c:v>
                </c:pt>
                <c:pt idx="1049">
                  <c:v>-2.2449117188895</c:v>
                </c:pt>
                <c:pt idx="1050">
                  <c:v>-2.1679981110995801</c:v>
                </c:pt>
                <c:pt idx="1051">
                  <c:v>-2.43719529826194</c:v>
                </c:pt>
                <c:pt idx="1052">
                  <c:v>-2.2833683027332801</c:v>
                </c:pt>
                <c:pt idx="1053">
                  <c:v>-2.3987384943669801</c:v>
                </c:pt>
                <c:pt idx="1054">
                  <c:v>-2.2449117188895</c:v>
                </c:pt>
                <c:pt idx="1055">
                  <c:v>-2.2449117188895</c:v>
                </c:pt>
                <c:pt idx="1056">
                  <c:v>-2.3602819105232</c:v>
                </c:pt>
                <c:pt idx="1057">
                  <c:v>-2.74484906926808</c:v>
                </c:pt>
                <c:pt idx="1058">
                  <c:v>-2.62947887763438</c:v>
                </c:pt>
                <c:pt idx="1059">
                  <c:v>-2.78330587316304</c:v>
                </c:pt>
                <c:pt idx="1060">
                  <c:v>-2.78330587316304</c:v>
                </c:pt>
                <c:pt idx="1061">
                  <c:v>-3.0909596441691898</c:v>
                </c:pt>
                <c:pt idx="1062">
                  <c:v>-2.8602192609017898</c:v>
                </c:pt>
                <c:pt idx="1063">
                  <c:v>-2.7063924854243</c:v>
                </c:pt>
                <c:pt idx="1064">
                  <c:v>-2.43719529826194</c:v>
                </c:pt>
                <c:pt idx="1065">
                  <c:v>-2.821762677058</c:v>
                </c:pt>
                <c:pt idx="1066">
                  <c:v>-3.0909596441691898</c:v>
                </c:pt>
                <c:pt idx="1067">
                  <c:v>-3.0140462564304502</c:v>
                </c:pt>
                <c:pt idx="1068">
                  <c:v>-3.2447866396978502</c:v>
                </c:pt>
                <c:pt idx="1069">
                  <c:v>-3.1678732519591102</c:v>
                </c:pt>
                <c:pt idx="1070">
                  <c:v>-3.2447866396978502</c:v>
                </c:pt>
                <c:pt idx="1071">
                  <c:v>-2.9755894525354898</c:v>
                </c:pt>
                <c:pt idx="1072">
                  <c:v>-3.0909596441691898</c:v>
                </c:pt>
                <c:pt idx="1073">
                  <c:v>-2.9755894525354898</c:v>
                </c:pt>
                <c:pt idx="1074">
                  <c:v>-2.9371328686917102</c:v>
                </c:pt>
                <c:pt idx="1075">
                  <c:v>-2.821762677058</c:v>
                </c:pt>
                <c:pt idx="1076">
                  <c:v>-2.9371328686917102</c:v>
                </c:pt>
                <c:pt idx="1077">
                  <c:v>-2.66793568152934</c:v>
                </c:pt>
                <c:pt idx="1078">
                  <c:v>-2.55256548989564</c:v>
                </c:pt>
                <c:pt idx="1079">
                  <c:v>-2.62947887763438</c:v>
                </c:pt>
                <c:pt idx="1080">
                  <c:v>-2.5910222937906</c:v>
                </c:pt>
                <c:pt idx="1081">
                  <c:v>-2.1295415272558</c:v>
                </c:pt>
                <c:pt idx="1082">
                  <c:v>-2.5910222937906</c:v>
                </c:pt>
                <c:pt idx="1083">
                  <c:v>-2.0526279194658801</c:v>
                </c:pt>
                <c:pt idx="1084">
                  <c:v>-2.2064549149945401</c:v>
                </c:pt>
                <c:pt idx="1085">
                  <c:v>-2.1295415272558</c:v>
                </c:pt>
                <c:pt idx="1086">
                  <c:v>-2.0910847233608401</c:v>
                </c:pt>
                <c:pt idx="1087">
                  <c:v>-1.9372577278321801</c:v>
                </c:pt>
                <c:pt idx="1088">
                  <c:v>-1.7834308423291001</c:v>
                </c:pt>
                <c:pt idx="1089">
                  <c:v>-1.5911472629566601</c:v>
                </c:pt>
                <c:pt idx="1090">
                  <c:v>-2.0526279194658801</c:v>
                </c:pt>
                <c:pt idx="1091">
                  <c:v>-2.0526279194658801</c:v>
                </c:pt>
                <c:pt idx="1092">
                  <c:v>-2.1295415272558</c:v>
                </c:pt>
                <c:pt idx="1093">
                  <c:v>-2.2449117188895</c:v>
                </c:pt>
                <c:pt idx="1094">
                  <c:v>-2.3987384943669801</c:v>
                </c:pt>
                <c:pt idx="1095">
                  <c:v>-2.3602819105232</c:v>
                </c:pt>
                <c:pt idx="1096">
                  <c:v>-2.0141713356220898</c:v>
                </c:pt>
                <c:pt idx="1097">
                  <c:v>-2.2833683027332801</c:v>
                </c:pt>
                <c:pt idx="1098">
                  <c:v>-2.2449117188895</c:v>
                </c:pt>
                <c:pt idx="1099">
                  <c:v>-1.7834308423291001</c:v>
                </c:pt>
                <c:pt idx="1100">
                  <c:v>-2.3602819105232</c:v>
                </c:pt>
                <c:pt idx="1101">
                  <c:v>-1.8603443400934301</c:v>
                </c:pt>
                <c:pt idx="1102">
                  <c:v>-2.3602819105232</c:v>
                </c:pt>
                <c:pt idx="1103">
                  <c:v>-1.7834308423291001</c:v>
                </c:pt>
                <c:pt idx="1104">
                  <c:v>-2.1679981110995801</c:v>
                </c:pt>
                <c:pt idx="1105">
                  <c:v>-1.4757770713229601</c:v>
                </c:pt>
                <c:pt idx="1106">
                  <c:v>-1.4373202674279999</c:v>
                </c:pt>
                <c:pt idx="1107">
                  <c:v>-1.3219500757942999</c:v>
                </c:pt>
                <c:pt idx="1108">
                  <c:v>-1.7065174545903601</c:v>
                </c:pt>
                <c:pt idx="1109">
                  <c:v>-1.1296664964218599</c:v>
                </c:pt>
                <c:pt idx="1110">
                  <c:v>-1.5526904590616999</c:v>
                </c:pt>
                <c:pt idx="1111">
                  <c:v>-1.2450366880555599</c:v>
                </c:pt>
                <c:pt idx="1112">
                  <c:v>-1.7834309523546901</c:v>
                </c:pt>
                <c:pt idx="1113">
                  <c:v>-1.3988635735586299</c:v>
                </c:pt>
                <c:pt idx="1114">
                  <c:v>-1.7449741484597301</c:v>
                </c:pt>
                <c:pt idx="1115">
                  <c:v>-1.0912096925268999</c:v>
                </c:pt>
                <c:pt idx="1116">
                  <c:v>-1.7449741484597301</c:v>
                </c:pt>
                <c:pt idx="1117">
                  <c:v>-1.0142963047881499</c:v>
                </c:pt>
                <c:pt idx="1118">
                  <c:v>-1.4373202674279999</c:v>
                </c:pt>
                <c:pt idx="1119">
                  <c:v>-0.97583950089319405</c:v>
                </c:pt>
                <c:pt idx="1120">
                  <c:v>-1.2065798841605999</c:v>
                </c:pt>
                <c:pt idx="1121">
                  <c:v>-0.70664242375642095</c:v>
                </c:pt>
                <c:pt idx="1122">
                  <c:v>-1.1296664964218599</c:v>
                </c:pt>
                <c:pt idx="1123">
                  <c:v>-0.55281548324055396</c:v>
                </c:pt>
                <c:pt idx="1124">
                  <c:v>-0.82201261539012205</c:v>
                </c:pt>
                <c:pt idx="1125">
                  <c:v>-0.47590204048901802</c:v>
                </c:pt>
                <c:pt idx="1126">
                  <c:v>-0.97583950089319405</c:v>
                </c:pt>
                <c:pt idx="1127">
                  <c:v>-0.43744531911325002</c:v>
                </c:pt>
                <c:pt idx="1128">
                  <c:v>-0.86046936427228704</c:v>
                </c:pt>
                <c:pt idx="1129">
                  <c:v>-0.32207512747954897</c:v>
                </c:pt>
                <c:pt idx="1130">
                  <c:v>-0.51435878937118296</c:v>
                </c:pt>
                <c:pt idx="1131">
                  <c:v>-0.36053184885531703</c:v>
                </c:pt>
                <c:pt idx="1132">
                  <c:v>-0.51435878937118296</c:v>
                </c:pt>
                <c:pt idx="1133">
                  <c:v>0.13940563905525699</c:v>
                </c:pt>
                <c:pt idx="1134">
                  <c:v>-0.28361840610378097</c:v>
                </c:pt>
                <c:pt idx="1135">
                  <c:v>0.25477583068895798</c:v>
                </c:pt>
                <c:pt idx="1136">
                  <c:v>-0.16824820071688101</c:v>
                </c:pt>
                <c:pt idx="1137">
                  <c:v>0.40860274369842697</c:v>
                </c:pt>
                <c:pt idx="1138">
                  <c:v>2.40354542981547E-2</c:v>
                </c:pt>
                <c:pt idx="1139">
                  <c:v>0.48551624146275801</c:v>
                </c:pt>
                <c:pt idx="1140">
                  <c:v>2.40354474215554E-2</c:v>
                </c:pt>
                <c:pt idx="1141">
                  <c:v>0.67779987584799495</c:v>
                </c:pt>
                <c:pt idx="1142">
                  <c:v>0.25477583068895798</c:v>
                </c:pt>
                <c:pt idx="1143">
                  <c:v>0.98545375687972803</c:v>
                </c:pt>
                <c:pt idx="1144">
                  <c:v>0.71625656971736595</c:v>
                </c:pt>
                <c:pt idx="1145">
                  <c:v>1.3315643317808299</c:v>
                </c:pt>
                <c:pt idx="1146">
                  <c:v>0.75471331859953095</c:v>
                </c:pt>
                <c:pt idx="1147">
                  <c:v>1.4469345234145301</c:v>
                </c:pt>
                <c:pt idx="1148">
                  <c:v>0.90854025911539804</c:v>
                </c:pt>
                <c:pt idx="1149">
                  <c:v>1.4084777195195699</c:v>
                </c:pt>
                <c:pt idx="1150">
                  <c:v>1.1008239485134299</c:v>
                </c:pt>
                <c:pt idx="1151">
                  <c:v>1.4084777195195699</c:v>
                </c:pt>
                <c:pt idx="1152">
                  <c:v>1.4084777195195699</c:v>
                </c:pt>
                <c:pt idx="1153">
                  <c:v>1.9084151799237501</c:v>
                </c:pt>
                <c:pt idx="1154">
                  <c:v>1.5238479111532801</c:v>
                </c:pt>
                <c:pt idx="1155">
                  <c:v>2.1391555631911499</c:v>
                </c:pt>
                <c:pt idx="1156">
                  <c:v>1.9853287877136701</c:v>
                </c:pt>
                <c:pt idx="1157">
                  <c:v>2.0237853715574499</c:v>
                </c:pt>
                <c:pt idx="1158">
                  <c:v>1.6776749066819401</c:v>
                </c:pt>
                <c:pt idx="1159">
                  <c:v>2.52372294198722</c:v>
                </c:pt>
                <c:pt idx="1160">
                  <c:v>1.9084151799237501</c:v>
                </c:pt>
                <c:pt idx="1161">
                  <c:v>2.1006989793473698</c:v>
                </c:pt>
                <c:pt idx="1162">
                  <c:v>1.6776749066819401</c:v>
                </c:pt>
                <c:pt idx="1163">
                  <c:v>1.9468719838187101</c:v>
                </c:pt>
                <c:pt idx="1164">
                  <c:v>1.5238479111532801</c:v>
                </c:pt>
                <c:pt idx="1165">
                  <c:v>1.9084151799237501</c:v>
                </c:pt>
                <c:pt idx="1166">
                  <c:v>1.4469345234145301</c:v>
                </c:pt>
                <c:pt idx="1167">
                  <c:v>1.4084777195195699</c:v>
                </c:pt>
                <c:pt idx="1168">
                  <c:v>1.6007614089176101</c:v>
                </c:pt>
                <c:pt idx="1169">
                  <c:v>1.6392181027869801</c:v>
                </c:pt>
                <c:pt idx="1170">
                  <c:v>1.2931075278858699</c:v>
                </c:pt>
                <c:pt idx="1171">
                  <c:v>1.7545882944206801</c:v>
                </c:pt>
                <c:pt idx="1172">
                  <c:v>1.3315643317808299</c:v>
                </c:pt>
                <c:pt idx="1173">
                  <c:v>1.8699585960799701</c:v>
                </c:pt>
                <c:pt idx="1174">
                  <c:v>1.7930450983156401</c:v>
                </c:pt>
                <c:pt idx="1175">
                  <c:v>1.8315017921850101</c:v>
                </c:pt>
                <c:pt idx="1176">
                  <c:v>1.7545882944206801</c:v>
                </c:pt>
                <c:pt idx="1177">
                  <c:v>2.3698959464585601</c:v>
                </c:pt>
                <c:pt idx="1178">
                  <c:v>2.1006989793473698</c:v>
                </c:pt>
                <c:pt idx="1179">
                  <c:v>2.75446332525462</c:v>
                </c:pt>
                <c:pt idx="1180">
                  <c:v>2.52372294198722</c:v>
                </c:pt>
                <c:pt idx="1181">
                  <c:v>2.52372294198722</c:v>
                </c:pt>
                <c:pt idx="1182">
                  <c:v>2.52372294198722</c:v>
                </c:pt>
                <c:pt idx="1183">
                  <c:v>2.98520370852202</c:v>
                </c:pt>
                <c:pt idx="1184">
                  <c:v>2.4468095542484698</c:v>
                </c:pt>
                <c:pt idx="1185">
                  <c:v>2.94674690462706</c:v>
                </c:pt>
                <c:pt idx="1186">
                  <c:v>2.3698959464585601</c:v>
                </c:pt>
                <c:pt idx="1187">
                  <c:v>2.83137671299336</c:v>
                </c:pt>
                <c:pt idx="1188">
                  <c:v>2.48526613809226</c:v>
                </c:pt>
                <c:pt idx="1189">
                  <c:v>2.63909313362092</c:v>
                </c:pt>
                <c:pt idx="1190">
                  <c:v>2.71600652135966</c:v>
                </c:pt>
                <c:pt idx="1191">
                  <c:v>2.48526613809226</c:v>
                </c:pt>
                <c:pt idx="1192">
                  <c:v>2.4468095542484698</c:v>
                </c:pt>
                <c:pt idx="1193">
                  <c:v>2.52372294198722</c:v>
                </c:pt>
                <c:pt idx="1194">
                  <c:v>2.98520370852202</c:v>
                </c:pt>
                <c:pt idx="1195">
                  <c:v>2.63909313362092</c:v>
                </c:pt>
                <c:pt idx="1196">
                  <c:v>2.94674690462706</c:v>
                </c:pt>
                <c:pt idx="1197">
                  <c:v>2.4468095542484698</c:v>
                </c:pt>
                <c:pt idx="1198">
                  <c:v>3.06211709626076</c:v>
                </c:pt>
                <c:pt idx="1199">
                  <c:v>3.3697710873180902</c:v>
                </c:pt>
                <c:pt idx="1200">
                  <c:v>3.17748728789446</c:v>
                </c:pt>
                <c:pt idx="1201">
                  <c:v>3.4082276711618702</c:v>
                </c:pt>
                <c:pt idx="1202">
                  <c:v>3.17748728789446</c:v>
                </c:pt>
                <c:pt idx="1203">
                  <c:v>3.3697710873180902</c:v>
                </c:pt>
                <c:pt idx="1204">
                  <c:v>3.4082276711618702</c:v>
                </c:pt>
                <c:pt idx="1205">
                  <c:v>3.06211709626076</c:v>
                </c:pt>
                <c:pt idx="1206">
                  <c:v>2.86983351688832</c:v>
                </c:pt>
                <c:pt idx="1207">
                  <c:v>2.79292012914958</c:v>
                </c:pt>
                <c:pt idx="1208">
                  <c:v>3.4082276711618702</c:v>
                </c:pt>
                <c:pt idx="1209">
                  <c:v>2.79292012914958</c:v>
                </c:pt>
                <c:pt idx="1210">
                  <c:v>2.98520370852202</c:v>
                </c:pt>
                <c:pt idx="1211">
                  <c:v>3.21594409178942</c:v>
                </c:pt>
                <c:pt idx="1212">
                  <c:v>2.60063632972596</c:v>
                </c:pt>
                <c:pt idx="1213">
                  <c:v>2.94674690462706</c:v>
                </c:pt>
                <c:pt idx="1214">
                  <c:v>2.83137671299336</c:v>
                </c:pt>
                <c:pt idx="1215">
                  <c:v>3.02366051241698</c:v>
                </c:pt>
                <c:pt idx="1216">
                  <c:v>2.71600652135966</c:v>
                </c:pt>
                <c:pt idx="1217">
                  <c:v>2.90829032078328</c:v>
                </c:pt>
                <c:pt idx="1218">
                  <c:v>2.75446332525462</c:v>
                </c:pt>
                <c:pt idx="1219">
                  <c:v>2.3698959464585601</c:v>
                </c:pt>
                <c:pt idx="1220">
                  <c:v>2.83137671299336</c:v>
                </c:pt>
                <c:pt idx="1221">
                  <c:v>2.48526613809226</c:v>
                </c:pt>
                <c:pt idx="1222">
                  <c:v>2.4468095542484698</c:v>
                </c:pt>
                <c:pt idx="1223">
                  <c:v>2.3314393626147698</c:v>
                </c:pt>
                <c:pt idx="1224">
                  <c:v>2.3698959464585601</c:v>
                </c:pt>
                <c:pt idx="1225">
                  <c:v>2.56217974588218</c:v>
                </c:pt>
                <c:pt idx="1226">
                  <c:v>2.67754993751588</c:v>
                </c:pt>
                <c:pt idx="1227">
                  <c:v>2.71600652135966</c:v>
                </c:pt>
                <c:pt idx="1228">
                  <c:v>2.56217974588218</c:v>
                </c:pt>
                <c:pt idx="1229">
                  <c:v>2.3314393626147698</c:v>
                </c:pt>
                <c:pt idx="1230">
                  <c:v>2.56217974588218</c:v>
                </c:pt>
                <c:pt idx="1231">
                  <c:v>2.40835275035352</c:v>
                </c:pt>
                <c:pt idx="1232">
                  <c:v>2.40835275035352</c:v>
                </c:pt>
                <c:pt idx="1233">
                  <c:v>2.1006989793473698</c:v>
                </c:pt>
                <c:pt idx="1234">
                  <c:v>2.3314393626147698</c:v>
                </c:pt>
                <c:pt idx="1235">
                  <c:v>2.3698959464585601</c:v>
                </c:pt>
                <c:pt idx="1236">
                  <c:v>1.9084151799237501</c:v>
                </c:pt>
                <c:pt idx="1237">
                  <c:v>2.0237853715574499</c:v>
                </c:pt>
                <c:pt idx="1238">
                  <c:v>1.8315017921850101</c:v>
                </c:pt>
                <c:pt idx="1239">
                  <c:v>1.0239104507490999</c:v>
                </c:pt>
                <c:pt idx="1240">
                  <c:v>0.75471331859953095</c:v>
                </c:pt>
                <c:pt idx="1241">
                  <c:v>0.44705949258059302</c:v>
                </c:pt>
                <c:pt idx="1242">
                  <c:v>0.37014602232265897</c:v>
                </c:pt>
                <c:pt idx="1243">
                  <c:v>0.33168930094689097</c:v>
                </c:pt>
                <c:pt idx="1244">
                  <c:v>0.29323255206472598</c:v>
                </c:pt>
                <c:pt idx="1245">
                  <c:v>0.25477583068895798</c:v>
                </c:pt>
                <c:pt idx="1246">
                  <c:v>-1.44212877074112E-2</c:v>
                </c:pt>
                <c:pt idx="1247">
                  <c:v>0.17786237418422299</c:v>
                </c:pt>
                <c:pt idx="1248">
                  <c:v>0.21631910931319001</c:v>
                </c:pt>
                <c:pt idx="1249">
                  <c:v>0.33168927344049398</c:v>
                </c:pt>
                <c:pt idx="1250">
                  <c:v>6.2492182550522003E-2</c:v>
                </c:pt>
                <c:pt idx="1251">
                  <c:v>0.13940563905525699</c:v>
                </c:pt>
                <c:pt idx="1252">
                  <c:v>0.10094890392629</c:v>
                </c:pt>
                <c:pt idx="1253">
                  <c:v>0.17786237418422299</c:v>
                </c:pt>
                <c:pt idx="1254">
                  <c:v>-9.1334737335546604E-2</c:v>
                </c:pt>
                <c:pt idx="1255">
                  <c:v>0.17786237418422299</c:v>
                </c:pt>
                <c:pt idx="1256">
                  <c:v>-0.16824820071688101</c:v>
                </c:pt>
                <c:pt idx="1257">
                  <c:v>-0.36053184885531703</c:v>
                </c:pt>
                <c:pt idx="1258">
                  <c:v>2.40354542981547E-2</c:v>
                </c:pt>
                <c:pt idx="1259">
                  <c:v>-0.20670493584584701</c:v>
                </c:pt>
                <c:pt idx="1260">
                  <c:v>-0.28361840610378097</c:v>
                </c:pt>
                <c:pt idx="1261">
                  <c:v>0.13940563905525699</c:v>
                </c:pt>
                <c:pt idx="1262">
                  <c:v>-0.47590204048901802</c:v>
                </c:pt>
                <c:pt idx="1263">
                  <c:v>-0.28361840610378097</c:v>
                </c:pt>
                <c:pt idx="1264">
                  <c:v>-0.39898859773748202</c:v>
                </c:pt>
                <c:pt idx="1265">
                  <c:v>-0.36053184885531703</c:v>
                </c:pt>
                <c:pt idx="1266">
                  <c:v>-0.66818567487425495</c:v>
                </c:pt>
                <c:pt idx="1267">
                  <c:v>-0.62972898100488495</c:v>
                </c:pt>
                <c:pt idx="1268">
                  <c:v>-0.74509917263858605</c:v>
                </c:pt>
                <c:pt idx="1269">
                  <c:v>-0.89892605814165805</c:v>
                </c:pt>
                <c:pt idx="1270">
                  <c:v>-0.97583950089319405</c:v>
                </c:pt>
                <c:pt idx="1271">
                  <c:v>-1.0912096925268999</c:v>
                </c:pt>
                <c:pt idx="1272">
                  <c:v>-1.2065798841605999</c:v>
                </c:pt>
                <c:pt idx="1273">
                  <c:v>-1.3219500757942999</c:v>
                </c:pt>
                <c:pt idx="1274">
                  <c:v>-1.7834308423291001</c:v>
                </c:pt>
                <c:pt idx="1275">
                  <c:v>-1.5142337651923301</c:v>
                </c:pt>
                <c:pt idx="1276">
                  <c:v>-1.7065174545903601</c:v>
                </c:pt>
                <c:pt idx="1277">
                  <c:v>-1.7065174545903601</c:v>
                </c:pt>
                <c:pt idx="1278">
                  <c:v>-2.0141713356220898</c:v>
                </c:pt>
                <c:pt idx="1279">
                  <c:v>-1.7449741484597301</c:v>
                </c:pt>
                <c:pt idx="1280">
                  <c:v>-1.6296039568260301</c:v>
                </c:pt>
                <c:pt idx="1281">
                  <c:v>-1.7065174545903601</c:v>
                </c:pt>
                <c:pt idx="1282">
                  <c:v>-2.4756521021569</c:v>
                </c:pt>
                <c:pt idx="1283">
                  <c:v>-2.1679981110995801</c:v>
                </c:pt>
                <c:pt idx="1284">
                  <c:v>-2.0910847233608401</c:v>
                </c:pt>
                <c:pt idx="1285">
                  <c:v>-1.6296039568260301</c:v>
                </c:pt>
                <c:pt idx="1286">
                  <c:v>-1.8988011439883901</c:v>
                </c:pt>
                <c:pt idx="1287">
                  <c:v>-1.8218876462240601</c:v>
                </c:pt>
                <c:pt idx="1288">
                  <c:v>-2.0910847233608401</c:v>
                </c:pt>
                <c:pt idx="1289">
                  <c:v>-1.7834308423291001</c:v>
                </c:pt>
                <c:pt idx="1290">
                  <c:v>-1.7834308423291001</c:v>
                </c:pt>
                <c:pt idx="1291">
                  <c:v>-1.7449741484597301</c:v>
                </c:pt>
                <c:pt idx="1292">
                  <c:v>-2.0910847233608401</c:v>
                </c:pt>
                <c:pt idx="1293">
                  <c:v>-2.0141713356220898</c:v>
                </c:pt>
                <c:pt idx="1294">
                  <c:v>-1.6296039568260301</c:v>
                </c:pt>
                <c:pt idx="1295">
                  <c:v>-2.1679981110995801</c:v>
                </c:pt>
                <c:pt idx="1296">
                  <c:v>-1.7834308423291001</c:v>
                </c:pt>
                <c:pt idx="1297">
                  <c:v>-1.9757145317271401</c:v>
                </c:pt>
                <c:pt idx="1298">
                  <c:v>-2.0526279194658801</c:v>
                </c:pt>
                <c:pt idx="1299">
                  <c:v>-1.8988011439883901</c:v>
                </c:pt>
                <c:pt idx="1300">
                  <c:v>-2.2064549149945401</c:v>
                </c:pt>
                <c:pt idx="1301">
                  <c:v>-2.2449117188895</c:v>
                </c:pt>
                <c:pt idx="1302">
                  <c:v>-2.3602819105232</c:v>
                </c:pt>
                <c:pt idx="1303">
                  <c:v>-2.3987384943669801</c:v>
                </c:pt>
                <c:pt idx="1304">
                  <c:v>-2.66793568152934</c:v>
                </c:pt>
                <c:pt idx="1305">
                  <c:v>-2.62947887763438</c:v>
                </c:pt>
                <c:pt idx="1306">
                  <c:v>-2.66793568152934</c:v>
                </c:pt>
                <c:pt idx="1307">
                  <c:v>-2.51410868600068</c:v>
                </c:pt>
                <c:pt idx="1308">
                  <c:v>-2.74484906926808</c:v>
                </c:pt>
                <c:pt idx="1309">
                  <c:v>-2.55256548989564</c:v>
                </c:pt>
                <c:pt idx="1310">
                  <c:v>-2.821762677058</c:v>
                </c:pt>
                <c:pt idx="1311">
                  <c:v>-2.7063924854243</c:v>
                </c:pt>
                <c:pt idx="1312">
                  <c:v>-3.0909596441691898</c:v>
                </c:pt>
                <c:pt idx="1313">
                  <c:v>-3.0525030603254102</c:v>
                </c:pt>
                <c:pt idx="1314">
                  <c:v>-3.0525030603254102</c:v>
                </c:pt>
                <c:pt idx="1315">
                  <c:v>-3.0525030603254102</c:v>
                </c:pt>
                <c:pt idx="1316">
                  <c:v>-3.1678732519591102</c:v>
                </c:pt>
                <c:pt idx="1317">
                  <c:v>-2.8986760647967502</c:v>
                </c:pt>
                <c:pt idx="1318">
                  <c:v>-3.2447866396978502</c:v>
                </c:pt>
                <c:pt idx="1319">
                  <c:v>-3.1294164480641502</c:v>
                </c:pt>
                <c:pt idx="1320">
                  <c:v>-3.2832434435928102</c:v>
                </c:pt>
                <c:pt idx="1321">
                  <c:v>-2.78330587316304</c:v>
                </c:pt>
                <c:pt idx="1322">
                  <c:v>-2.9755894525354898</c:v>
                </c:pt>
                <c:pt idx="1323">
                  <c:v>-2.62947887763438</c:v>
                </c:pt>
                <c:pt idx="1324">
                  <c:v>-3.0140462564304502</c:v>
                </c:pt>
                <c:pt idx="1325">
                  <c:v>-2.62947887763438</c:v>
                </c:pt>
                <c:pt idx="1326">
                  <c:v>-2.9371328686917102</c:v>
                </c:pt>
                <c:pt idx="1327">
                  <c:v>-2.62947887763438</c:v>
                </c:pt>
                <c:pt idx="1328">
                  <c:v>-2.8986760647967502</c:v>
                </c:pt>
                <c:pt idx="1329">
                  <c:v>-2.5910222937906</c:v>
                </c:pt>
                <c:pt idx="1330">
                  <c:v>-2.5910222937906</c:v>
                </c:pt>
                <c:pt idx="1331">
                  <c:v>-2.3602819105232</c:v>
                </c:pt>
                <c:pt idx="1332">
                  <c:v>-2.32182510662824</c:v>
                </c:pt>
                <c:pt idx="1333">
                  <c:v>-2.32182510662824</c:v>
                </c:pt>
                <c:pt idx="1334">
                  <c:v>-2.3602819105232</c:v>
                </c:pt>
                <c:pt idx="1335">
                  <c:v>-2.3602819105232</c:v>
                </c:pt>
                <c:pt idx="1336">
                  <c:v>-2.55256548989564</c:v>
                </c:pt>
                <c:pt idx="1337">
                  <c:v>-2.51410868600068</c:v>
                </c:pt>
                <c:pt idx="1338">
                  <c:v>-2.32182510662824</c:v>
                </c:pt>
                <c:pt idx="1339">
                  <c:v>-2.32182510662824</c:v>
                </c:pt>
                <c:pt idx="1340">
                  <c:v>-2.43719529826194</c:v>
                </c:pt>
                <c:pt idx="1341">
                  <c:v>-2.0141713356220898</c:v>
                </c:pt>
                <c:pt idx="1342">
                  <c:v>-1.8988011439883901</c:v>
                </c:pt>
                <c:pt idx="1343">
                  <c:v>-2.2064549149945401</c:v>
                </c:pt>
                <c:pt idx="1344">
                  <c:v>-2.43719529826194</c:v>
                </c:pt>
                <c:pt idx="1345">
                  <c:v>-2.0526279194658801</c:v>
                </c:pt>
                <c:pt idx="1346">
                  <c:v>-1.9757145317271401</c:v>
                </c:pt>
                <c:pt idx="1347">
                  <c:v>-2.0526279194658801</c:v>
                </c:pt>
                <c:pt idx="1348">
                  <c:v>-2.43719529826194</c:v>
                </c:pt>
                <c:pt idx="1349">
                  <c:v>-1.7834308423291001</c:v>
                </c:pt>
                <c:pt idx="1350">
                  <c:v>-2.0526279194658801</c:v>
                </c:pt>
                <c:pt idx="1351">
                  <c:v>-1.8218876462240601</c:v>
                </c:pt>
                <c:pt idx="1352">
                  <c:v>-2.2064549149945401</c:v>
                </c:pt>
                <c:pt idx="1353">
                  <c:v>-1.4757770713229601</c:v>
                </c:pt>
                <c:pt idx="1354">
                  <c:v>-1.9757145317271401</c:v>
                </c:pt>
                <c:pt idx="1355">
                  <c:v>-1.6680606506954001</c:v>
                </c:pt>
                <c:pt idx="1356">
                  <c:v>-2.0910847233608401</c:v>
                </c:pt>
                <c:pt idx="1357">
                  <c:v>-1.4757770713229601</c:v>
                </c:pt>
                <c:pt idx="1358">
                  <c:v>-2.0526279194658801</c:v>
                </c:pt>
                <c:pt idx="1359">
                  <c:v>-1.2065798841605999</c:v>
                </c:pt>
                <c:pt idx="1360">
                  <c:v>-1.7449741484597301</c:v>
                </c:pt>
                <c:pt idx="1361">
                  <c:v>-0.97583950089319405</c:v>
                </c:pt>
                <c:pt idx="1362">
                  <c:v>-1.5911472629566601</c:v>
                </c:pt>
                <c:pt idx="1363">
                  <c:v>-0.97583950089319405</c:v>
                </c:pt>
                <c:pt idx="1364">
                  <c:v>-1.3604068796892601</c:v>
                </c:pt>
                <c:pt idx="1365">
                  <c:v>-0.74509917263858605</c:v>
                </c:pt>
                <c:pt idx="1366">
                  <c:v>-1.1681231902912299</c:v>
                </c:pt>
                <c:pt idx="1367">
                  <c:v>-0.51435878937118296</c:v>
                </c:pt>
                <c:pt idx="1368">
                  <c:v>-1.0527529986575199</c:v>
                </c:pt>
                <c:pt idx="1369">
                  <c:v>-0.55281548324055396</c:v>
                </c:pt>
                <c:pt idx="1370">
                  <c:v>-0.74509917263858605</c:v>
                </c:pt>
                <c:pt idx="1371">
                  <c:v>-0.43744531911325002</c:v>
                </c:pt>
                <c:pt idx="1372">
                  <c:v>-0.74509917263858605</c:v>
                </c:pt>
                <c:pt idx="1373">
                  <c:v>-0.39898857023108503</c:v>
                </c:pt>
                <c:pt idx="1374">
                  <c:v>-0.47590204048901802</c:v>
                </c:pt>
                <c:pt idx="1375">
                  <c:v>-9.1334737335546604E-2</c:v>
                </c:pt>
                <c:pt idx="1376">
                  <c:v>-0.39898859773748202</c:v>
                </c:pt>
                <c:pt idx="1377">
                  <c:v>-1.44212773925123E-2</c:v>
                </c:pt>
                <c:pt idx="1378">
                  <c:v>-0.24516165722161501</c:v>
                </c:pt>
                <c:pt idx="1379">
                  <c:v>0.17786237418422299</c:v>
                </c:pt>
                <c:pt idx="1380">
                  <c:v>-9.1334737335546604E-2</c:v>
                </c:pt>
                <c:pt idx="1381">
                  <c:v>0.40860274369842697</c:v>
                </c:pt>
                <c:pt idx="1382">
                  <c:v>2.40354542981547E-2</c:v>
                </c:pt>
                <c:pt idx="1383">
                  <c:v>0.37014602232265897</c:v>
                </c:pt>
                <c:pt idx="1384">
                  <c:v>6.2492182550522003E-2</c:v>
                </c:pt>
                <c:pt idx="1385">
                  <c:v>0.33168930094689097</c:v>
                </c:pt>
                <c:pt idx="1386">
                  <c:v>6.2492182550522003E-2</c:v>
                </c:pt>
                <c:pt idx="1387">
                  <c:v>0.83162681636386204</c:v>
                </c:pt>
                <c:pt idx="1388">
                  <c:v>0.40860274369842697</c:v>
                </c:pt>
                <c:pt idx="1389">
                  <c:v>0.98545375687972803</c:v>
                </c:pt>
                <c:pt idx="1390">
                  <c:v>0.48551624146275801</c:v>
                </c:pt>
                <c:pt idx="1391">
                  <c:v>1.0623671446184699</c:v>
                </c:pt>
                <c:pt idx="1392">
                  <c:v>0.83162681636386204</c:v>
                </c:pt>
                <c:pt idx="1393">
                  <c:v>1.3700210256501999</c:v>
                </c:pt>
                <c:pt idx="1394">
                  <c:v>1.0239104507490999</c:v>
                </c:pt>
                <c:pt idx="1395">
                  <c:v>1.4853912172838999</c:v>
                </c:pt>
                <c:pt idx="1396">
                  <c:v>1.2546508340164999</c:v>
                </c:pt>
                <c:pt idx="1397">
                  <c:v>1.8315017921850101</c:v>
                </c:pt>
                <c:pt idx="1398">
                  <c:v>1.4853912172838999</c:v>
                </c:pt>
                <c:pt idx="1399">
                  <c:v>2.0622421754524098</c:v>
                </c:pt>
                <c:pt idx="1400">
                  <c:v>1.7161316005513101</c:v>
                </c:pt>
                <c:pt idx="1401">
                  <c:v>2.1391555631911499</c:v>
                </c:pt>
                <c:pt idx="1402">
                  <c:v>1.8315017921850101</c:v>
                </c:pt>
                <c:pt idx="1403">
                  <c:v>1.9853287877136701</c:v>
                </c:pt>
                <c:pt idx="1404">
                  <c:v>1.8315017921850101</c:v>
                </c:pt>
                <c:pt idx="1405">
                  <c:v>1.9853287877136701</c:v>
                </c:pt>
                <c:pt idx="1406">
                  <c:v>1.8315017921850101</c:v>
                </c:pt>
                <c:pt idx="1407">
                  <c:v>1.9853287877136701</c:v>
                </c:pt>
                <c:pt idx="1408">
                  <c:v>1.7545882944206801</c:v>
                </c:pt>
                <c:pt idx="1409">
                  <c:v>1.9468719838187101</c:v>
                </c:pt>
                <c:pt idx="1410">
                  <c:v>1.8315017921850101</c:v>
                </c:pt>
                <c:pt idx="1411">
                  <c:v>1.7930450983156401</c:v>
                </c:pt>
                <c:pt idx="1412">
                  <c:v>1.7161316005513101</c:v>
                </c:pt>
                <c:pt idx="1413">
                  <c:v>2.0237853715574499</c:v>
                </c:pt>
                <c:pt idx="1414">
                  <c:v>1.7161316005513101</c:v>
                </c:pt>
                <c:pt idx="1415">
                  <c:v>1.7545882944206801</c:v>
                </c:pt>
                <c:pt idx="1416">
                  <c:v>1.7545882944206801</c:v>
                </c:pt>
                <c:pt idx="1417">
                  <c:v>1.9853287877136701</c:v>
                </c:pt>
                <c:pt idx="1418">
                  <c:v>1.6392181027869801</c:v>
                </c:pt>
                <c:pt idx="1419">
                  <c:v>2.0622421754524098</c:v>
                </c:pt>
                <c:pt idx="1420">
                  <c:v>2.0622421754524098</c:v>
                </c:pt>
                <c:pt idx="1421">
                  <c:v>2.2160691709810698</c:v>
                </c:pt>
                <c:pt idx="1422">
                  <c:v>1.7930450983156401</c:v>
                </c:pt>
                <c:pt idx="1423">
                  <c:v>2.1776123670861098</c:v>
                </c:pt>
                <c:pt idx="1424">
                  <c:v>2.3314393626147698</c:v>
                </c:pt>
                <c:pt idx="1425">
                  <c:v>2.1006989793473698</c:v>
                </c:pt>
                <c:pt idx="1426">
                  <c:v>2.56217974588218</c:v>
                </c:pt>
                <c:pt idx="1427">
                  <c:v>2.40835275035352</c:v>
                </c:pt>
                <c:pt idx="1428">
                  <c:v>2.0622421754524098</c:v>
                </c:pt>
                <c:pt idx="1429">
                  <c:v>2.67754993751588</c:v>
                </c:pt>
                <c:pt idx="1430">
                  <c:v>2.79292012914958</c:v>
                </c:pt>
                <c:pt idx="1431">
                  <c:v>2.83137671299336</c:v>
                </c:pt>
                <c:pt idx="1432">
                  <c:v>2.71600652135966</c:v>
                </c:pt>
                <c:pt idx="1433">
                  <c:v>3.13903070405068</c:v>
                </c:pt>
                <c:pt idx="1434">
                  <c:v>2.63909313362092</c:v>
                </c:pt>
                <c:pt idx="1435">
                  <c:v>2.94674690462706</c:v>
                </c:pt>
                <c:pt idx="1436">
                  <c:v>2.60063632972596</c:v>
                </c:pt>
                <c:pt idx="1437">
                  <c:v>3.3697710873180902</c:v>
                </c:pt>
                <c:pt idx="1438">
                  <c:v>3.06211709626076</c:v>
                </c:pt>
                <c:pt idx="1439">
                  <c:v>2.98520370852202</c:v>
                </c:pt>
                <c:pt idx="1440">
                  <c:v>2.94674690462706</c:v>
                </c:pt>
                <c:pt idx="1441">
                  <c:v>3.17748728789446</c:v>
                </c:pt>
                <c:pt idx="1442">
                  <c:v>3.13903070405068</c:v>
                </c:pt>
                <c:pt idx="1443">
                  <c:v>3.3697710873180902</c:v>
                </c:pt>
                <c:pt idx="1444">
                  <c:v>3.17748728789446</c:v>
                </c:pt>
                <c:pt idx="1445">
                  <c:v>2.79292012914958</c:v>
                </c:pt>
                <c:pt idx="1446">
                  <c:v>3.3313142834231302</c:v>
                </c:pt>
                <c:pt idx="1447">
                  <c:v>3.4082276711618702</c:v>
                </c:pt>
                <c:pt idx="1448">
                  <c:v>3.25440089568438</c:v>
                </c:pt>
                <c:pt idx="1449">
                  <c:v>3.06211709626076</c:v>
                </c:pt>
                <c:pt idx="1450">
                  <c:v>2.94674690462706</c:v>
                </c:pt>
                <c:pt idx="1451">
                  <c:v>2.48526613809226</c:v>
                </c:pt>
                <c:pt idx="1452">
                  <c:v>2.56217974588218</c:v>
                </c:pt>
                <c:pt idx="1453">
                  <c:v>2.56217974588218</c:v>
                </c:pt>
                <c:pt idx="1454">
                  <c:v>2.3314393626147698</c:v>
                </c:pt>
                <c:pt idx="1455">
                  <c:v>2.56217974588218</c:v>
                </c:pt>
                <c:pt idx="1456">
                  <c:v>2.56217974588218</c:v>
                </c:pt>
                <c:pt idx="1457">
                  <c:v>2.90829032078328</c:v>
                </c:pt>
                <c:pt idx="1458">
                  <c:v>2.4468095542484698</c:v>
                </c:pt>
                <c:pt idx="1459">
                  <c:v>2.1006989793473698</c:v>
                </c:pt>
                <c:pt idx="1460">
                  <c:v>2.1776123670861098</c:v>
                </c:pt>
                <c:pt idx="1461">
                  <c:v>2.2545257548248498</c:v>
                </c:pt>
                <c:pt idx="1462">
                  <c:v>2.3314393626147698</c:v>
                </c:pt>
                <c:pt idx="1463">
                  <c:v>2.2160691709810698</c:v>
                </c:pt>
                <c:pt idx="1464">
                  <c:v>2.4468095542484698</c:v>
                </c:pt>
                <c:pt idx="1465">
                  <c:v>2.1776123670861098</c:v>
                </c:pt>
                <c:pt idx="1466">
                  <c:v>2.2929825587198098</c:v>
                </c:pt>
                <c:pt idx="1467">
                  <c:v>2.1776123670861098</c:v>
                </c:pt>
                <c:pt idx="1468">
                  <c:v>1.7545882944206801</c:v>
                </c:pt>
                <c:pt idx="1469">
                  <c:v>2.2160691709810698</c:v>
                </c:pt>
                <c:pt idx="1470">
                  <c:v>1.9084151799237501</c:v>
                </c:pt>
                <c:pt idx="1471">
                  <c:v>2.1776123670861098</c:v>
                </c:pt>
                <c:pt idx="1472">
                  <c:v>2.0237853715574499</c:v>
                </c:pt>
                <c:pt idx="1473">
                  <c:v>2.1006989793473698</c:v>
                </c:pt>
                <c:pt idx="1474">
                  <c:v>2.2929825587198098</c:v>
                </c:pt>
                <c:pt idx="1475">
                  <c:v>2.0622421754524098</c:v>
                </c:pt>
                <c:pt idx="1476">
                  <c:v>2.0237853715574499</c:v>
                </c:pt>
                <c:pt idx="1477">
                  <c:v>1.7930450983156401</c:v>
                </c:pt>
                <c:pt idx="1478">
                  <c:v>2.0237853715574499</c:v>
                </c:pt>
                <c:pt idx="1479">
                  <c:v>1.6776749066819401</c:v>
                </c:pt>
                <c:pt idx="1480">
                  <c:v>1.6392181027869801</c:v>
                </c:pt>
                <c:pt idx="1481">
                  <c:v>1.7545882944206801</c:v>
                </c:pt>
                <c:pt idx="1482">
                  <c:v>1.4853912172838999</c:v>
                </c:pt>
                <c:pt idx="1483">
                  <c:v>1.2161941401471299</c:v>
                </c:pt>
                <c:pt idx="1484">
                  <c:v>1.0623671446184699</c:v>
                </c:pt>
                <c:pt idx="1485">
                  <c:v>0.94699695298476905</c:v>
                </c:pt>
                <c:pt idx="1486">
                  <c:v>1.1777373362521699</c:v>
                </c:pt>
                <c:pt idx="1487">
                  <c:v>0.63934312696582996</c:v>
                </c:pt>
                <c:pt idx="1488">
                  <c:v>0.63934312696582996</c:v>
                </c:pt>
                <c:pt idx="1489">
                  <c:v>0.79317006748169705</c:v>
                </c:pt>
                <c:pt idx="1490">
                  <c:v>0.56242968421429396</c:v>
                </c:pt>
                <c:pt idx="1491">
                  <c:v>0.79317006748169705</c:v>
                </c:pt>
                <c:pt idx="1492">
                  <c:v>0.29323255206472598</c:v>
                </c:pt>
                <c:pt idx="1493">
                  <c:v>0.13940563905525699</c:v>
                </c:pt>
                <c:pt idx="1494">
                  <c:v>-5.28780090831793E-2</c:v>
                </c:pt>
                <c:pt idx="1495">
                  <c:v>0.37014602232265897</c:v>
                </c:pt>
                <c:pt idx="1496">
                  <c:v>0.17786237418422299</c:v>
                </c:pt>
                <c:pt idx="1497">
                  <c:v>0.25477583068895798</c:v>
                </c:pt>
                <c:pt idx="1498">
                  <c:v>-0.12979147934111299</c:v>
                </c:pt>
                <c:pt idx="1499">
                  <c:v>0.17786237418422299</c:v>
                </c:pt>
                <c:pt idx="1500">
                  <c:v>0.17786237418422299</c:v>
                </c:pt>
                <c:pt idx="1501">
                  <c:v>2.40354474215554E-2</c:v>
                </c:pt>
                <c:pt idx="1502">
                  <c:v>6.2492182550522003E-2</c:v>
                </c:pt>
                <c:pt idx="1503">
                  <c:v>-0.24516165722161501</c:v>
                </c:pt>
                <c:pt idx="1504">
                  <c:v>-0.28361840610378097</c:v>
                </c:pt>
                <c:pt idx="1505">
                  <c:v>-0.36053184885531703</c:v>
                </c:pt>
                <c:pt idx="1506">
                  <c:v>-0.47590204048901802</c:v>
                </c:pt>
                <c:pt idx="1507">
                  <c:v>-0.47590204048901802</c:v>
                </c:pt>
                <c:pt idx="1508">
                  <c:v>-0.78355586650795706</c:v>
                </c:pt>
                <c:pt idx="1509">
                  <c:v>-0.55281548324055396</c:v>
                </c:pt>
                <c:pt idx="1510">
                  <c:v>-0.62972898100488495</c:v>
                </c:pt>
                <c:pt idx="1511">
                  <c:v>-0.66818567487425495</c:v>
                </c:pt>
                <c:pt idx="1512">
                  <c:v>-0.66818567487425495</c:v>
                </c:pt>
                <c:pt idx="1513">
                  <c:v>-0.86046936427228704</c:v>
                </c:pt>
                <c:pt idx="1514">
                  <c:v>-1.1296664964218599</c:v>
                </c:pt>
                <c:pt idx="1515">
                  <c:v>-1.2065798841605999</c:v>
                </c:pt>
                <c:pt idx="1516">
                  <c:v>-1.1681231902912299</c:v>
                </c:pt>
                <c:pt idx="1517">
                  <c:v>-1.5526904590616999</c:v>
                </c:pt>
                <c:pt idx="1518">
                  <c:v>-1.5526904590616999</c:v>
                </c:pt>
                <c:pt idx="1519">
                  <c:v>-1.3219500757942999</c:v>
                </c:pt>
                <c:pt idx="1520">
                  <c:v>-1.7449741484597301</c:v>
                </c:pt>
                <c:pt idx="1521">
                  <c:v>-1.8603443400934301</c:v>
                </c:pt>
                <c:pt idx="1522">
                  <c:v>-1.7834308423291001</c:v>
                </c:pt>
                <c:pt idx="1523">
                  <c:v>-1.8988011439883901</c:v>
                </c:pt>
                <c:pt idx="1524">
                  <c:v>-1.8603443400934301</c:v>
                </c:pt>
                <c:pt idx="1525">
                  <c:v>-1.6680606506954001</c:v>
                </c:pt>
                <c:pt idx="1526">
                  <c:v>-2.0526279194658801</c:v>
                </c:pt>
                <c:pt idx="1527">
                  <c:v>-2.1295415272558</c:v>
                </c:pt>
                <c:pt idx="1528">
                  <c:v>-2.1295415272558</c:v>
                </c:pt>
                <c:pt idx="1529">
                  <c:v>-2.0141713356220898</c:v>
                </c:pt>
                <c:pt idx="1530">
                  <c:v>-1.8603443400934301</c:v>
                </c:pt>
                <c:pt idx="1531">
                  <c:v>-2.1295415272558</c:v>
                </c:pt>
                <c:pt idx="1532">
                  <c:v>-1.8988011439883901</c:v>
                </c:pt>
                <c:pt idx="1533">
                  <c:v>-1.8218876462240601</c:v>
                </c:pt>
                <c:pt idx="1534">
                  <c:v>-1.9372577278321801</c:v>
                </c:pt>
                <c:pt idx="1535">
                  <c:v>-2.0526279194658801</c:v>
                </c:pt>
                <c:pt idx="1536">
                  <c:v>-1.5911472629566601</c:v>
                </c:pt>
                <c:pt idx="1537">
                  <c:v>-1.5142337651923301</c:v>
                </c:pt>
                <c:pt idx="1538">
                  <c:v>-1.7834308423291001</c:v>
                </c:pt>
                <c:pt idx="1539">
                  <c:v>-1.9757145317271401</c:v>
                </c:pt>
                <c:pt idx="1540">
                  <c:v>-1.8218876462240601</c:v>
                </c:pt>
                <c:pt idx="1541">
                  <c:v>-2.0526279194658801</c:v>
                </c:pt>
                <c:pt idx="1542">
                  <c:v>-1.9372577278321801</c:v>
                </c:pt>
                <c:pt idx="1543">
                  <c:v>-1.8988011439883901</c:v>
                </c:pt>
                <c:pt idx="1544">
                  <c:v>-1.8988011439883901</c:v>
                </c:pt>
                <c:pt idx="1545">
                  <c:v>-2.0141713356220898</c:v>
                </c:pt>
                <c:pt idx="1546">
                  <c:v>-1.9372577278321801</c:v>
                </c:pt>
                <c:pt idx="1547">
                  <c:v>-2.0910847233608401</c:v>
                </c:pt>
                <c:pt idx="1548">
                  <c:v>-2.2449117188895</c:v>
                </c:pt>
                <c:pt idx="1549">
                  <c:v>-1.9372577278321801</c:v>
                </c:pt>
                <c:pt idx="1550">
                  <c:v>-2.2449117188895</c:v>
                </c:pt>
                <c:pt idx="1551">
                  <c:v>-2.1679981110995801</c:v>
                </c:pt>
                <c:pt idx="1552">
                  <c:v>-2.3602819105232</c:v>
                </c:pt>
                <c:pt idx="1553">
                  <c:v>-2.3987384943669801</c:v>
                </c:pt>
                <c:pt idx="1554">
                  <c:v>-2.7063924854243</c:v>
                </c:pt>
                <c:pt idx="1555">
                  <c:v>-2.51410868600068</c:v>
                </c:pt>
                <c:pt idx="1556">
                  <c:v>-3.0525030603254102</c:v>
                </c:pt>
                <c:pt idx="1557">
                  <c:v>-2.62947887763438</c:v>
                </c:pt>
                <c:pt idx="1558">
                  <c:v>-2.62947887763438</c:v>
                </c:pt>
                <c:pt idx="1559">
                  <c:v>-2.8986760647967502</c:v>
                </c:pt>
                <c:pt idx="1560">
                  <c:v>-3.4370702190702902</c:v>
                </c:pt>
                <c:pt idx="1561">
                  <c:v>-3.0909596441691898</c:v>
                </c:pt>
                <c:pt idx="1562">
                  <c:v>-3.2832434435928102</c:v>
                </c:pt>
                <c:pt idx="1563">
                  <c:v>-3.0525030603254102</c:v>
                </c:pt>
                <c:pt idx="1564">
                  <c:v>-3.3601568313315502</c:v>
                </c:pt>
                <c:pt idx="1565">
                  <c:v>-3.3986136352265102</c:v>
                </c:pt>
                <c:pt idx="1566">
                  <c:v>-3.3217000274365902</c:v>
                </c:pt>
                <c:pt idx="1567">
                  <c:v>-3.1678732519591102</c:v>
                </c:pt>
                <c:pt idx="1568">
                  <c:v>-3.2063298358028902</c:v>
                </c:pt>
                <c:pt idx="1569">
                  <c:v>-2.8602192609017898</c:v>
                </c:pt>
                <c:pt idx="1570">
                  <c:v>-2.9371328686917102</c:v>
                </c:pt>
                <c:pt idx="1571">
                  <c:v>-2.7063924854243</c:v>
                </c:pt>
                <c:pt idx="1572">
                  <c:v>-2.5910222937906</c:v>
                </c:pt>
                <c:pt idx="1573">
                  <c:v>-2.43719529826194</c:v>
                </c:pt>
                <c:pt idx="1574">
                  <c:v>-2.55256548989564</c:v>
                </c:pt>
                <c:pt idx="1575">
                  <c:v>-2.55256548989564</c:v>
                </c:pt>
                <c:pt idx="1576">
                  <c:v>-2.74484906926808</c:v>
                </c:pt>
                <c:pt idx="1577">
                  <c:v>-2.3987384943669801</c:v>
                </c:pt>
                <c:pt idx="1578">
                  <c:v>-2.4756521021569</c:v>
                </c:pt>
                <c:pt idx="1579">
                  <c:v>-2.3987384943669801</c:v>
                </c:pt>
                <c:pt idx="1580">
                  <c:v>-2.2449117188895</c:v>
                </c:pt>
                <c:pt idx="1581">
                  <c:v>-2.2064549149945401</c:v>
                </c:pt>
                <c:pt idx="1582">
                  <c:v>-2.2449117188895</c:v>
                </c:pt>
                <c:pt idx="1583">
                  <c:v>-1.8603443400934301</c:v>
                </c:pt>
                <c:pt idx="1584">
                  <c:v>-2.32182510662824</c:v>
                </c:pt>
                <c:pt idx="1585">
                  <c:v>-1.8218876462240601</c:v>
                </c:pt>
                <c:pt idx="1586">
                  <c:v>-2.3602819105232</c:v>
                </c:pt>
                <c:pt idx="1587">
                  <c:v>-1.5142337651923301</c:v>
                </c:pt>
                <c:pt idx="1588">
                  <c:v>-1.8218876462240601</c:v>
                </c:pt>
                <c:pt idx="1589">
                  <c:v>-2.2064549149945401</c:v>
                </c:pt>
                <c:pt idx="1590">
                  <c:v>-2.3602819105232</c:v>
                </c:pt>
                <c:pt idx="1591">
                  <c:v>-2.0526279194658801</c:v>
                </c:pt>
                <c:pt idx="1592">
                  <c:v>-2.0910847233608401</c:v>
                </c:pt>
                <c:pt idx="1593">
                  <c:v>-1.9372577278321801</c:v>
                </c:pt>
                <c:pt idx="1594">
                  <c:v>-1.7834308423291001</c:v>
                </c:pt>
                <c:pt idx="1595">
                  <c:v>-1.3604068796892601</c:v>
                </c:pt>
                <c:pt idx="1596">
                  <c:v>-2.0910847233608401</c:v>
                </c:pt>
                <c:pt idx="1597">
                  <c:v>-1.3988635735586299</c:v>
                </c:pt>
                <c:pt idx="1598">
                  <c:v>-1.9757145317271401</c:v>
                </c:pt>
                <c:pt idx="1599">
                  <c:v>-1.5142337651923301</c:v>
                </c:pt>
                <c:pt idx="1600">
                  <c:v>-1.9372577278321801</c:v>
                </c:pt>
                <c:pt idx="1601">
                  <c:v>-1.4757770713229601</c:v>
                </c:pt>
                <c:pt idx="1602">
                  <c:v>-2.0526279194658801</c:v>
                </c:pt>
                <c:pt idx="1603">
                  <c:v>-1.0912096925268999</c:v>
                </c:pt>
                <c:pt idx="1604">
                  <c:v>-1.6296039568260301</c:v>
                </c:pt>
                <c:pt idx="1605">
                  <c:v>-0.89892605814165805</c:v>
                </c:pt>
                <c:pt idx="1606">
                  <c:v>-1.0527529986575199</c:v>
                </c:pt>
                <c:pt idx="1607">
                  <c:v>-0.74509917263858605</c:v>
                </c:pt>
                <c:pt idx="1608">
                  <c:v>-0.82201261539012205</c:v>
                </c:pt>
                <c:pt idx="1609">
                  <c:v>-0.55281548324055396</c:v>
                </c:pt>
                <c:pt idx="1610">
                  <c:v>-0.70664242375642095</c:v>
                </c:pt>
                <c:pt idx="1611">
                  <c:v>2.40354542981547E-2</c:v>
                </c:pt>
                <c:pt idx="1612">
                  <c:v>-0.59127223212271895</c:v>
                </c:pt>
                <c:pt idx="1613">
                  <c:v>-0.12979146558791399</c:v>
                </c:pt>
                <c:pt idx="1614">
                  <c:v>-0.55281548324055396</c:v>
                </c:pt>
                <c:pt idx="1615">
                  <c:v>-0.12979146558791399</c:v>
                </c:pt>
                <c:pt idx="1616">
                  <c:v>-0.59127223212271895</c:v>
                </c:pt>
                <c:pt idx="1617">
                  <c:v>-9.1334737335546604E-2</c:v>
                </c:pt>
                <c:pt idx="1618">
                  <c:v>-0.47590204048901802</c:v>
                </c:pt>
                <c:pt idx="1619">
                  <c:v>6.2492182550522003E-2</c:v>
                </c:pt>
                <c:pt idx="1620">
                  <c:v>-0.28361840610378097</c:v>
                </c:pt>
                <c:pt idx="1621">
                  <c:v>0.17786237418422299</c:v>
                </c:pt>
                <c:pt idx="1622">
                  <c:v>-0.39898859773748202</c:v>
                </c:pt>
                <c:pt idx="1623">
                  <c:v>0.29323255206472598</c:v>
                </c:pt>
                <c:pt idx="1624">
                  <c:v>0.13940563905525699</c:v>
                </c:pt>
                <c:pt idx="1625">
                  <c:v>0.56242968421429396</c:v>
                </c:pt>
                <c:pt idx="1626">
                  <c:v>0.40860274369842697</c:v>
                </c:pt>
                <c:pt idx="1627">
                  <c:v>0.40860277120482502</c:v>
                </c:pt>
                <c:pt idx="1628">
                  <c:v>0.17786237418422299</c:v>
                </c:pt>
                <c:pt idx="1629">
                  <c:v>0.71625662473016105</c:v>
                </c:pt>
                <c:pt idx="1630">
                  <c:v>0.25477583068895798</c:v>
                </c:pt>
                <c:pt idx="1631">
                  <c:v>0.98545375687972803</c:v>
                </c:pt>
                <c:pt idx="1632">
                  <c:v>0.37014602232265897</c:v>
                </c:pt>
                <c:pt idx="1633">
                  <c:v>1.1008239485134299</c:v>
                </c:pt>
                <c:pt idx="1634">
                  <c:v>0.60088643309645895</c:v>
                </c:pt>
                <c:pt idx="1635">
                  <c:v>1.1777373362521699</c:v>
                </c:pt>
                <c:pt idx="1636">
                  <c:v>0.94699695298476905</c:v>
                </c:pt>
                <c:pt idx="1637">
                  <c:v>1.3700210256501999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E-4E50-AC6D-7D0A544B6C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Test_1!$A$34:$A$1671</c:f>
              <c:numCache>
                <c:formatCode>General</c:formatCode>
                <c:ptCount val="1638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</c:numCache>
            </c:numRef>
          </c:xVal>
          <c:yVal>
            <c:numRef>
              <c:f>Test_1!$D$34:$D$1671</c:f>
              <c:numCache>
                <c:formatCode>General</c:formatCode>
                <c:ptCount val="1638"/>
                <c:pt idx="0">
                  <c:v>0.63934312696582996</c:v>
                </c:pt>
                <c:pt idx="1">
                  <c:v>0.52397293533212896</c:v>
                </c:pt>
                <c:pt idx="2">
                  <c:v>0.60088637808366496</c:v>
                </c:pt>
                <c:pt idx="3">
                  <c:v>0.29323255206472598</c:v>
                </c:pt>
                <c:pt idx="4">
                  <c:v>0.37014602232265897</c:v>
                </c:pt>
                <c:pt idx="5">
                  <c:v>0.17786237418422299</c:v>
                </c:pt>
                <c:pt idx="6">
                  <c:v>0.40860277120482502</c:v>
                </c:pt>
                <c:pt idx="7">
                  <c:v>0.44705949258059302</c:v>
                </c:pt>
                <c:pt idx="8">
                  <c:v>0.40860274369842697</c:v>
                </c:pt>
                <c:pt idx="9">
                  <c:v>0.29323255206472598</c:v>
                </c:pt>
                <c:pt idx="10">
                  <c:v>0.37014602232265897</c:v>
                </c:pt>
                <c:pt idx="11">
                  <c:v>0.17786237418422299</c:v>
                </c:pt>
                <c:pt idx="12">
                  <c:v>0.37014602232265897</c:v>
                </c:pt>
                <c:pt idx="13">
                  <c:v>0.52397293533212896</c:v>
                </c:pt>
                <c:pt idx="14">
                  <c:v>0.40860274369842697</c:v>
                </c:pt>
                <c:pt idx="15">
                  <c:v>0.60088643309645895</c:v>
                </c:pt>
                <c:pt idx="16">
                  <c:v>0.63934312696582996</c:v>
                </c:pt>
                <c:pt idx="17">
                  <c:v>0.79317006748169705</c:v>
                </c:pt>
                <c:pt idx="18">
                  <c:v>0.98545375687972803</c:v>
                </c:pt>
                <c:pt idx="19">
                  <c:v>0.94699695298476905</c:v>
                </c:pt>
                <c:pt idx="20">
                  <c:v>1.1392806423827999</c:v>
                </c:pt>
                <c:pt idx="21">
                  <c:v>0.87008351023323305</c:v>
                </c:pt>
                <c:pt idx="22">
                  <c:v>1.1392806423827999</c:v>
                </c:pt>
                <c:pt idx="23">
                  <c:v>0.98545375687972803</c:v>
                </c:pt>
                <c:pt idx="24">
                  <c:v>1.0623671446184699</c:v>
                </c:pt>
                <c:pt idx="25">
                  <c:v>1.0239104507490999</c:v>
                </c:pt>
                <c:pt idx="26">
                  <c:v>1.0623671446184699</c:v>
                </c:pt>
                <c:pt idx="27">
                  <c:v>1.1008239485134299</c:v>
                </c:pt>
                <c:pt idx="28">
                  <c:v>1.0239104507490999</c:v>
                </c:pt>
                <c:pt idx="29">
                  <c:v>1.1777373362521699</c:v>
                </c:pt>
                <c:pt idx="30">
                  <c:v>0.98545375687972803</c:v>
                </c:pt>
                <c:pt idx="31">
                  <c:v>0.98545375687972803</c:v>
                </c:pt>
                <c:pt idx="32">
                  <c:v>1.0239104507490999</c:v>
                </c:pt>
                <c:pt idx="33">
                  <c:v>1.1008239485134299</c:v>
                </c:pt>
                <c:pt idx="34">
                  <c:v>1.2161941401471299</c:v>
                </c:pt>
                <c:pt idx="35">
                  <c:v>0.94699695298476905</c:v>
                </c:pt>
                <c:pt idx="36">
                  <c:v>0.98545375687972803</c:v>
                </c:pt>
                <c:pt idx="37">
                  <c:v>0.98545375687972803</c:v>
                </c:pt>
                <c:pt idx="38">
                  <c:v>1.1008239485134299</c:v>
                </c:pt>
                <c:pt idx="39">
                  <c:v>1.1008239485134299</c:v>
                </c:pt>
                <c:pt idx="40">
                  <c:v>0.87008351023323305</c:v>
                </c:pt>
                <c:pt idx="41">
                  <c:v>0.98545375687972803</c:v>
                </c:pt>
                <c:pt idx="42">
                  <c:v>0.94699695298476905</c:v>
                </c:pt>
                <c:pt idx="43">
                  <c:v>0.67779987584799495</c:v>
                </c:pt>
                <c:pt idx="44">
                  <c:v>0.63934312696582996</c:v>
                </c:pt>
                <c:pt idx="45">
                  <c:v>0.63934312696582996</c:v>
                </c:pt>
                <c:pt idx="46">
                  <c:v>0.63934312696582996</c:v>
                </c:pt>
                <c:pt idx="47">
                  <c:v>0.60088643309645895</c:v>
                </c:pt>
                <c:pt idx="48">
                  <c:v>0.60088643309645895</c:v>
                </c:pt>
                <c:pt idx="49">
                  <c:v>0.67779987584799495</c:v>
                </c:pt>
                <c:pt idx="50">
                  <c:v>0.71625662473016105</c:v>
                </c:pt>
                <c:pt idx="51">
                  <c:v>0.67779987584799495</c:v>
                </c:pt>
                <c:pt idx="52">
                  <c:v>0.63934312696582996</c:v>
                </c:pt>
                <c:pt idx="53">
                  <c:v>0.71625656971736595</c:v>
                </c:pt>
                <c:pt idx="54">
                  <c:v>0.98545375687972803</c:v>
                </c:pt>
                <c:pt idx="55">
                  <c:v>0.87008351023323305</c:v>
                </c:pt>
                <c:pt idx="56">
                  <c:v>0.90854025911539804</c:v>
                </c:pt>
                <c:pt idx="57">
                  <c:v>0.98545375687972803</c:v>
                </c:pt>
                <c:pt idx="58">
                  <c:v>1.1008239485134299</c:v>
                </c:pt>
                <c:pt idx="59">
                  <c:v>1.2546508340164999</c:v>
                </c:pt>
                <c:pt idx="60">
                  <c:v>1.1777373362521699</c:v>
                </c:pt>
                <c:pt idx="61">
                  <c:v>1.2161941401471299</c:v>
                </c:pt>
                <c:pt idx="62">
                  <c:v>0.98545375687972803</c:v>
                </c:pt>
                <c:pt idx="63">
                  <c:v>1.0239104507490999</c:v>
                </c:pt>
                <c:pt idx="64">
                  <c:v>0.98545375687972803</c:v>
                </c:pt>
                <c:pt idx="65">
                  <c:v>0.87008351023323305</c:v>
                </c:pt>
                <c:pt idx="66">
                  <c:v>0.79317006748169705</c:v>
                </c:pt>
                <c:pt idx="67">
                  <c:v>0.90854025911539804</c:v>
                </c:pt>
                <c:pt idx="68">
                  <c:v>0.71625662473016105</c:v>
                </c:pt>
                <c:pt idx="69">
                  <c:v>0.67779987584799495</c:v>
                </c:pt>
                <c:pt idx="70">
                  <c:v>0.63934312696582996</c:v>
                </c:pt>
                <c:pt idx="71">
                  <c:v>0.79317006748169705</c:v>
                </c:pt>
                <c:pt idx="72">
                  <c:v>0.67779987584799495</c:v>
                </c:pt>
                <c:pt idx="73">
                  <c:v>0.40860274369842697</c:v>
                </c:pt>
                <c:pt idx="74">
                  <c:v>0.44705949258059302</c:v>
                </c:pt>
                <c:pt idx="75">
                  <c:v>0.37014602232265897</c:v>
                </c:pt>
                <c:pt idx="76">
                  <c:v>0.60088643309645895</c:v>
                </c:pt>
                <c:pt idx="77">
                  <c:v>0.48551618644996403</c:v>
                </c:pt>
                <c:pt idx="78">
                  <c:v>0.40860274369842697</c:v>
                </c:pt>
                <c:pt idx="79">
                  <c:v>0.44705949258059302</c:v>
                </c:pt>
                <c:pt idx="80">
                  <c:v>0.56242968421429396</c:v>
                </c:pt>
                <c:pt idx="81">
                  <c:v>0.63934312696582996</c:v>
                </c:pt>
                <c:pt idx="82">
                  <c:v>0.90854025911539804</c:v>
                </c:pt>
                <c:pt idx="83">
                  <c:v>0.79317006748169705</c:v>
                </c:pt>
                <c:pt idx="84">
                  <c:v>1.0239104507490999</c:v>
                </c:pt>
                <c:pt idx="85">
                  <c:v>0.63934312696582996</c:v>
                </c:pt>
                <c:pt idx="86">
                  <c:v>0.75471331859953095</c:v>
                </c:pt>
                <c:pt idx="87">
                  <c:v>0.60088637808366496</c:v>
                </c:pt>
                <c:pt idx="88">
                  <c:v>0.52397293533212896</c:v>
                </c:pt>
                <c:pt idx="89">
                  <c:v>0.40860274369842697</c:v>
                </c:pt>
                <c:pt idx="90">
                  <c:v>0.48551618644996403</c:v>
                </c:pt>
                <c:pt idx="91">
                  <c:v>0.67779987584799495</c:v>
                </c:pt>
                <c:pt idx="92">
                  <c:v>0.33168930094689097</c:v>
                </c:pt>
                <c:pt idx="93">
                  <c:v>0.40860274369842697</c:v>
                </c:pt>
                <c:pt idx="94">
                  <c:v>0.52397293533212896</c:v>
                </c:pt>
                <c:pt idx="95">
                  <c:v>0.40860274369842697</c:v>
                </c:pt>
                <c:pt idx="96">
                  <c:v>0.48551618644996403</c:v>
                </c:pt>
                <c:pt idx="97">
                  <c:v>0.21631909555999099</c:v>
                </c:pt>
                <c:pt idx="98">
                  <c:v>0.21631909555999099</c:v>
                </c:pt>
                <c:pt idx="99">
                  <c:v>0.37014602232265897</c:v>
                </c:pt>
                <c:pt idx="100">
                  <c:v>0.37014602232265897</c:v>
                </c:pt>
                <c:pt idx="101">
                  <c:v>6.2492168797323402E-2</c:v>
                </c:pt>
                <c:pt idx="102">
                  <c:v>0.29323255206472598</c:v>
                </c:pt>
                <c:pt idx="103">
                  <c:v>0.13940563905525699</c:v>
                </c:pt>
                <c:pt idx="104">
                  <c:v>0.21631909555999099</c:v>
                </c:pt>
                <c:pt idx="105">
                  <c:v>0.40860274369842697</c:v>
                </c:pt>
                <c:pt idx="106">
                  <c:v>-5.28780090831793E-2</c:v>
                </c:pt>
                <c:pt idx="107">
                  <c:v>6.2492182550522003E-2</c:v>
                </c:pt>
                <c:pt idx="108">
                  <c:v>-0.20670493584584701</c:v>
                </c:pt>
                <c:pt idx="109">
                  <c:v>-0.24516165722161501</c:v>
                </c:pt>
                <c:pt idx="110">
                  <c:v>6.24921894271213E-2</c:v>
                </c:pt>
                <c:pt idx="111">
                  <c:v>6.2492182550522003E-2</c:v>
                </c:pt>
                <c:pt idx="112">
                  <c:v>-9.1334744212145894E-2</c:v>
                </c:pt>
                <c:pt idx="113">
                  <c:v>-0.36053184885531703</c:v>
                </c:pt>
                <c:pt idx="114">
                  <c:v>-0.93738280702382304</c:v>
                </c:pt>
                <c:pt idx="115">
                  <c:v>-0.66818567487425495</c:v>
                </c:pt>
                <c:pt idx="116">
                  <c:v>-0.24516165722161501</c:v>
                </c:pt>
                <c:pt idx="117">
                  <c:v>-0.78355592152075104</c:v>
                </c:pt>
                <c:pt idx="118">
                  <c:v>-0.32207512747954897</c:v>
                </c:pt>
                <c:pt idx="119">
                  <c:v>-0.86046936427228704</c:v>
                </c:pt>
                <c:pt idx="120">
                  <c:v>-0.55281553825334795</c:v>
                </c:pt>
                <c:pt idx="121">
                  <c:v>-0.39898859773748202</c:v>
                </c:pt>
                <c:pt idx="122">
                  <c:v>-0.16824820071688101</c:v>
                </c:pt>
                <c:pt idx="123">
                  <c:v>-0.43744531911325002</c:v>
                </c:pt>
                <c:pt idx="124">
                  <c:v>-0.82201261539012205</c:v>
                </c:pt>
                <c:pt idx="125">
                  <c:v>-0.86046936427228704</c:v>
                </c:pt>
                <c:pt idx="126">
                  <c:v>-0.97583950089319405</c:v>
                </c:pt>
                <c:pt idx="127">
                  <c:v>-1.1296664964218599</c:v>
                </c:pt>
                <c:pt idx="128">
                  <c:v>-0.62972898100488495</c:v>
                </c:pt>
                <c:pt idx="129">
                  <c:v>-1.0527529986575199</c:v>
                </c:pt>
                <c:pt idx="130">
                  <c:v>-1.3604068796892601</c:v>
                </c:pt>
                <c:pt idx="131">
                  <c:v>-1.1296664964218599</c:v>
                </c:pt>
                <c:pt idx="132">
                  <c:v>-1.3219501858198901</c:v>
                </c:pt>
                <c:pt idx="133">
                  <c:v>-1.3988635735586299</c:v>
                </c:pt>
                <c:pt idx="134">
                  <c:v>-0.74509917263858605</c:v>
                </c:pt>
                <c:pt idx="135">
                  <c:v>-1.0527529986575199</c:v>
                </c:pt>
                <c:pt idx="136">
                  <c:v>-0.66818572988705005</c:v>
                </c:pt>
                <c:pt idx="137">
                  <c:v>-1.0527529986575199</c:v>
                </c:pt>
                <c:pt idx="138">
                  <c:v>-0.70664242375642095</c:v>
                </c:pt>
                <c:pt idx="139">
                  <c:v>-0.93738280702382304</c:v>
                </c:pt>
                <c:pt idx="140">
                  <c:v>-1.2450366880555599</c:v>
                </c:pt>
                <c:pt idx="141">
                  <c:v>-1.4373202674279999</c:v>
                </c:pt>
                <c:pt idx="142">
                  <c:v>-0.86046936427228704</c:v>
                </c:pt>
                <c:pt idx="143">
                  <c:v>-0.93738280702382304</c:v>
                </c:pt>
                <c:pt idx="144">
                  <c:v>-1.0142963047881499</c:v>
                </c:pt>
                <c:pt idx="145">
                  <c:v>-1.4373202674279999</c:v>
                </c:pt>
                <c:pt idx="146">
                  <c:v>-1.0142963047881499</c:v>
                </c:pt>
                <c:pt idx="147">
                  <c:v>-1.5142337651923301</c:v>
                </c:pt>
                <c:pt idx="148">
                  <c:v>-1.3988635735586299</c:v>
                </c:pt>
                <c:pt idx="149">
                  <c:v>-1.2834933819249299</c:v>
                </c:pt>
                <c:pt idx="150">
                  <c:v>-1.1681231902912299</c:v>
                </c:pt>
                <c:pt idx="151">
                  <c:v>-1.5526904590616999</c:v>
                </c:pt>
                <c:pt idx="152">
                  <c:v>-1.2834933819249299</c:v>
                </c:pt>
                <c:pt idx="153">
                  <c:v>-1.5526904590616999</c:v>
                </c:pt>
                <c:pt idx="154">
                  <c:v>-1.3219500757942999</c:v>
                </c:pt>
                <c:pt idx="155">
                  <c:v>-1.2450366880555599</c:v>
                </c:pt>
                <c:pt idx="156">
                  <c:v>-1.2065798841605999</c:v>
                </c:pt>
                <c:pt idx="157">
                  <c:v>-1.5911472629566601</c:v>
                </c:pt>
                <c:pt idx="158">
                  <c:v>-1.3219500757942999</c:v>
                </c:pt>
                <c:pt idx="159">
                  <c:v>-1.6296039568260301</c:v>
                </c:pt>
                <c:pt idx="160">
                  <c:v>-1.5911472629566601</c:v>
                </c:pt>
                <c:pt idx="161">
                  <c:v>-1.8603443400934301</c:v>
                </c:pt>
                <c:pt idx="162">
                  <c:v>-1.4373202674279999</c:v>
                </c:pt>
                <c:pt idx="163">
                  <c:v>-1.3988635735586299</c:v>
                </c:pt>
                <c:pt idx="164">
                  <c:v>-1.1681231902912299</c:v>
                </c:pt>
                <c:pt idx="165">
                  <c:v>-1.6680606506954001</c:v>
                </c:pt>
                <c:pt idx="166">
                  <c:v>-1.5526904590616999</c:v>
                </c:pt>
                <c:pt idx="167">
                  <c:v>-1.6296039568260301</c:v>
                </c:pt>
                <c:pt idx="168">
                  <c:v>-1.6680606506954001</c:v>
                </c:pt>
                <c:pt idx="169">
                  <c:v>-1.6680606506954001</c:v>
                </c:pt>
                <c:pt idx="170">
                  <c:v>-1.7449741484597301</c:v>
                </c:pt>
                <c:pt idx="171">
                  <c:v>-1.7834308423291001</c:v>
                </c:pt>
                <c:pt idx="172">
                  <c:v>-1.4373202674279999</c:v>
                </c:pt>
                <c:pt idx="173">
                  <c:v>-1.8988011439883901</c:v>
                </c:pt>
                <c:pt idx="174">
                  <c:v>-1.7065174545903601</c:v>
                </c:pt>
                <c:pt idx="175">
                  <c:v>-1.5911472629566601</c:v>
                </c:pt>
                <c:pt idx="176">
                  <c:v>-1.7065174545903601</c:v>
                </c:pt>
                <c:pt idx="177">
                  <c:v>-1.8988011439883901</c:v>
                </c:pt>
                <c:pt idx="178">
                  <c:v>-1.5526904590616999</c:v>
                </c:pt>
                <c:pt idx="179">
                  <c:v>-1.8603443400934301</c:v>
                </c:pt>
                <c:pt idx="180">
                  <c:v>-1.5526904590616999</c:v>
                </c:pt>
                <c:pt idx="181">
                  <c:v>-1.7449741484597301</c:v>
                </c:pt>
                <c:pt idx="182">
                  <c:v>-1.4373202674279999</c:v>
                </c:pt>
                <c:pt idx="183">
                  <c:v>-1.5142337651923301</c:v>
                </c:pt>
                <c:pt idx="184">
                  <c:v>-1.5911472629566601</c:v>
                </c:pt>
                <c:pt idx="185">
                  <c:v>-1.7449741484597301</c:v>
                </c:pt>
                <c:pt idx="186">
                  <c:v>-1.6680606506954001</c:v>
                </c:pt>
                <c:pt idx="187">
                  <c:v>-1.6680606506954001</c:v>
                </c:pt>
                <c:pt idx="188">
                  <c:v>-1.4757770713229601</c:v>
                </c:pt>
                <c:pt idx="189">
                  <c:v>-1.8218876462240601</c:v>
                </c:pt>
                <c:pt idx="190">
                  <c:v>-1.3988635735586299</c:v>
                </c:pt>
                <c:pt idx="191">
                  <c:v>-1.5526904590616999</c:v>
                </c:pt>
                <c:pt idx="192">
                  <c:v>-1.5526904590616999</c:v>
                </c:pt>
                <c:pt idx="193">
                  <c:v>-1.8603443400934301</c:v>
                </c:pt>
                <c:pt idx="194">
                  <c:v>-1.5142337651923301</c:v>
                </c:pt>
                <c:pt idx="195">
                  <c:v>-1.5911472629566601</c:v>
                </c:pt>
                <c:pt idx="196">
                  <c:v>-1.5526904590616999</c:v>
                </c:pt>
                <c:pt idx="197">
                  <c:v>-1.3219500757942999</c:v>
                </c:pt>
                <c:pt idx="198">
                  <c:v>-1.1681231902912299</c:v>
                </c:pt>
                <c:pt idx="199">
                  <c:v>-1.3988635735586299</c:v>
                </c:pt>
                <c:pt idx="200">
                  <c:v>-1.2450366880555599</c:v>
                </c:pt>
                <c:pt idx="201">
                  <c:v>-1.1296664964218599</c:v>
                </c:pt>
                <c:pt idx="202">
                  <c:v>-0.97583950089319405</c:v>
                </c:pt>
                <c:pt idx="203">
                  <c:v>-1.0912096925268999</c:v>
                </c:pt>
                <c:pt idx="204">
                  <c:v>-0.97583950089319405</c:v>
                </c:pt>
                <c:pt idx="205">
                  <c:v>-0.89892605814165805</c:v>
                </c:pt>
                <c:pt idx="206">
                  <c:v>-0.66818567487425495</c:v>
                </c:pt>
                <c:pt idx="207">
                  <c:v>-0.93738280702382304</c:v>
                </c:pt>
                <c:pt idx="208">
                  <c:v>-0.93738280702382304</c:v>
                </c:pt>
                <c:pt idx="209">
                  <c:v>-1.1681231902912299</c:v>
                </c:pt>
                <c:pt idx="210">
                  <c:v>-0.93738280702382304</c:v>
                </c:pt>
                <c:pt idx="211">
                  <c:v>-1.0912096925268999</c:v>
                </c:pt>
                <c:pt idx="212">
                  <c:v>-0.74509917263858605</c:v>
                </c:pt>
                <c:pt idx="213">
                  <c:v>-0.97583950089319405</c:v>
                </c:pt>
                <c:pt idx="214">
                  <c:v>-1.1681231902912299</c:v>
                </c:pt>
                <c:pt idx="215">
                  <c:v>-1.2834933819249299</c:v>
                </c:pt>
                <c:pt idx="216">
                  <c:v>-0.86046936427228704</c:v>
                </c:pt>
                <c:pt idx="217">
                  <c:v>-0.89892605814165805</c:v>
                </c:pt>
                <c:pt idx="218">
                  <c:v>-0.82201261539012205</c:v>
                </c:pt>
                <c:pt idx="219">
                  <c:v>-1.1681231902912299</c:v>
                </c:pt>
                <c:pt idx="220">
                  <c:v>-0.82201261539012205</c:v>
                </c:pt>
                <c:pt idx="221">
                  <c:v>-1.0142963047881499</c:v>
                </c:pt>
                <c:pt idx="222">
                  <c:v>-1.1681231902912299</c:v>
                </c:pt>
                <c:pt idx="223">
                  <c:v>-1.0912096925268999</c:v>
                </c:pt>
                <c:pt idx="224">
                  <c:v>-0.62972898100488495</c:v>
                </c:pt>
                <c:pt idx="225">
                  <c:v>-0.78355586650795706</c:v>
                </c:pt>
                <c:pt idx="226">
                  <c:v>-0.66818567487425495</c:v>
                </c:pt>
                <c:pt idx="227">
                  <c:v>-0.86046936427228704</c:v>
                </c:pt>
                <c:pt idx="228">
                  <c:v>-0.66818567487425495</c:v>
                </c:pt>
                <c:pt idx="229">
                  <c:v>-1.1681231902912299</c:v>
                </c:pt>
                <c:pt idx="230">
                  <c:v>-0.51435878937118296</c:v>
                </c:pt>
                <c:pt idx="231">
                  <c:v>-1.0527529986575199</c:v>
                </c:pt>
                <c:pt idx="232">
                  <c:v>-0.59127223212271895</c:v>
                </c:pt>
                <c:pt idx="233">
                  <c:v>-0.62972898100488495</c:v>
                </c:pt>
                <c:pt idx="234">
                  <c:v>-0.28361840610378097</c:v>
                </c:pt>
                <c:pt idx="235">
                  <c:v>-0.39898859773748202</c:v>
                </c:pt>
                <c:pt idx="236">
                  <c:v>-0.36053184885531703</c:v>
                </c:pt>
                <c:pt idx="237">
                  <c:v>-0.24516165722161501</c:v>
                </c:pt>
                <c:pt idx="238">
                  <c:v>0.13940563905525699</c:v>
                </c:pt>
                <c:pt idx="239">
                  <c:v>-0.16824820071688101</c:v>
                </c:pt>
                <c:pt idx="240">
                  <c:v>0.37014602232265897</c:v>
                </c:pt>
                <c:pt idx="241">
                  <c:v>0.13940563905525699</c:v>
                </c:pt>
                <c:pt idx="242">
                  <c:v>-5.2878005644879697E-2</c:v>
                </c:pt>
                <c:pt idx="243">
                  <c:v>-0.12979147934111299</c:v>
                </c:pt>
                <c:pt idx="244">
                  <c:v>0.44705949258059302</c:v>
                </c:pt>
                <c:pt idx="245">
                  <c:v>0.40860274369842697</c:v>
                </c:pt>
                <c:pt idx="246">
                  <c:v>0.29323255206472598</c:v>
                </c:pt>
                <c:pt idx="247">
                  <c:v>0.25477583068895798</c:v>
                </c:pt>
                <c:pt idx="248">
                  <c:v>0.29323255206472598</c:v>
                </c:pt>
                <c:pt idx="249">
                  <c:v>0.33168930094689097</c:v>
                </c:pt>
                <c:pt idx="250">
                  <c:v>0.52397293533212896</c:v>
                </c:pt>
                <c:pt idx="251">
                  <c:v>0.29323255206472598</c:v>
                </c:pt>
                <c:pt idx="252">
                  <c:v>0.60088643309645895</c:v>
                </c:pt>
                <c:pt idx="253">
                  <c:v>0.60088643309645895</c:v>
                </c:pt>
                <c:pt idx="254">
                  <c:v>0.87008351023323305</c:v>
                </c:pt>
                <c:pt idx="255">
                  <c:v>0.87008351023323305</c:v>
                </c:pt>
                <c:pt idx="256">
                  <c:v>1.0623671446184699</c:v>
                </c:pt>
                <c:pt idx="257">
                  <c:v>0.87008351023323305</c:v>
                </c:pt>
                <c:pt idx="258">
                  <c:v>0.94699695298476905</c:v>
                </c:pt>
                <c:pt idx="259">
                  <c:v>0.94699695298476905</c:v>
                </c:pt>
                <c:pt idx="260">
                  <c:v>1.5238479111532801</c:v>
                </c:pt>
                <c:pt idx="261">
                  <c:v>1.5623047150482301</c:v>
                </c:pt>
                <c:pt idx="262">
                  <c:v>1.8315017921850101</c:v>
                </c:pt>
                <c:pt idx="263">
                  <c:v>1.8699585960799701</c:v>
                </c:pt>
                <c:pt idx="264">
                  <c:v>1.9084151799237501</c:v>
                </c:pt>
                <c:pt idx="265">
                  <c:v>1.7161316005513101</c:v>
                </c:pt>
                <c:pt idx="266">
                  <c:v>1.7161316005513101</c:v>
                </c:pt>
                <c:pt idx="267">
                  <c:v>1.6007614089176101</c:v>
                </c:pt>
                <c:pt idx="268">
                  <c:v>1.5238479111532801</c:v>
                </c:pt>
                <c:pt idx="269">
                  <c:v>1.4853912172838999</c:v>
                </c:pt>
                <c:pt idx="270">
                  <c:v>1.4853912172838999</c:v>
                </c:pt>
                <c:pt idx="271">
                  <c:v>1.4084777195195699</c:v>
                </c:pt>
                <c:pt idx="272">
                  <c:v>1.4469345234145301</c:v>
                </c:pt>
                <c:pt idx="273">
                  <c:v>1.1008239485134299</c:v>
                </c:pt>
                <c:pt idx="274">
                  <c:v>1.2931075278858699</c:v>
                </c:pt>
                <c:pt idx="275">
                  <c:v>1.1008239485134299</c:v>
                </c:pt>
                <c:pt idx="276">
                  <c:v>1.1008239485134299</c:v>
                </c:pt>
                <c:pt idx="277">
                  <c:v>0.98545375687972803</c:v>
                </c:pt>
                <c:pt idx="278">
                  <c:v>1.1008239485134299</c:v>
                </c:pt>
                <c:pt idx="279">
                  <c:v>0.90854025911539804</c:v>
                </c:pt>
                <c:pt idx="280">
                  <c:v>1.4469345234145301</c:v>
                </c:pt>
                <c:pt idx="281">
                  <c:v>1.1008239485134299</c:v>
                </c:pt>
                <c:pt idx="282">
                  <c:v>1.1008239485134299</c:v>
                </c:pt>
                <c:pt idx="283">
                  <c:v>1.0623671446184699</c:v>
                </c:pt>
                <c:pt idx="284">
                  <c:v>1.2546508340164999</c:v>
                </c:pt>
                <c:pt idx="285">
                  <c:v>1.1392806423827999</c:v>
                </c:pt>
                <c:pt idx="286">
                  <c:v>1.3700210256501999</c:v>
                </c:pt>
                <c:pt idx="287">
                  <c:v>1.2546508340164999</c:v>
                </c:pt>
                <c:pt idx="288">
                  <c:v>1.5623047150482301</c:v>
                </c:pt>
                <c:pt idx="289">
                  <c:v>1.3315643317808299</c:v>
                </c:pt>
                <c:pt idx="290">
                  <c:v>1.3700210256501999</c:v>
                </c:pt>
                <c:pt idx="291">
                  <c:v>1.4469345234145301</c:v>
                </c:pt>
                <c:pt idx="292">
                  <c:v>1.6007614089176101</c:v>
                </c:pt>
                <c:pt idx="293">
                  <c:v>1.5623047150482301</c:v>
                </c:pt>
                <c:pt idx="294">
                  <c:v>1.6776749066819401</c:v>
                </c:pt>
                <c:pt idx="295">
                  <c:v>1.4469345234145301</c:v>
                </c:pt>
                <c:pt idx="296">
                  <c:v>1.6007614089176101</c:v>
                </c:pt>
                <c:pt idx="297">
                  <c:v>1.4469345234145301</c:v>
                </c:pt>
                <c:pt idx="298">
                  <c:v>1.6776749066819401</c:v>
                </c:pt>
                <c:pt idx="299">
                  <c:v>1.8315017921850101</c:v>
                </c:pt>
                <c:pt idx="300">
                  <c:v>1.8315017921850101</c:v>
                </c:pt>
                <c:pt idx="301">
                  <c:v>1.7545882944206801</c:v>
                </c:pt>
                <c:pt idx="302">
                  <c:v>1.6776749066819401</c:v>
                </c:pt>
                <c:pt idx="303">
                  <c:v>1.8315017921850101</c:v>
                </c:pt>
                <c:pt idx="304">
                  <c:v>1.8315017921850101</c:v>
                </c:pt>
                <c:pt idx="305">
                  <c:v>2.1776123670861098</c:v>
                </c:pt>
                <c:pt idx="306">
                  <c:v>2.2160691709810698</c:v>
                </c:pt>
                <c:pt idx="307">
                  <c:v>2.40835275035352</c:v>
                </c:pt>
                <c:pt idx="308">
                  <c:v>2.48526613809226</c:v>
                </c:pt>
                <c:pt idx="309">
                  <c:v>2.40835275035352</c:v>
                </c:pt>
                <c:pt idx="310">
                  <c:v>2.75446332525462</c:v>
                </c:pt>
                <c:pt idx="311">
                  <c:v>2.60063632972596</c:v>
                </c:pt>
                <c:pt idx="312">
                  <c:v>2.56217974588218</c:v>
                </c:pt>
                <c:pt idx="313">
                  <c:v>2.60063632972596</c:v>
                </c:pt>
                <c:pt idx="314">
                  <c:v>2.63909313362092</c:v>
                </c:pt>
                <c:pt idx="315">
                  <c:v>2.56217974588218</c:v>
                </c:pt>
                <c:pt idx="316">
                  <c:v>2.60063632972596</c:v>
                </c:pt>
                <c:pt idx="317">
                  <c:v>2.52372294198722</c:v>
                </c:pt>
                <c:pt idx="318">
                  <c:v>2.3698959464585601</c:v>
                </c:pt>
                <c:pt idx="319">
                  <c:v>2.3314393626147698</c:v>
                </c:pt>
                <c:pt idx="320">
                  <c:v>2.3314393626147698</c:v>
                </c:pt>
                <c:pt idx="321">
                  <c:v>2.2160691709810698</c:v>
                </c:pt>
                <c:pt idx="322">
                  <c:v>2.2929825587198098</c:v>
                </c:pt>
                <c:pt idx="323">
                  <c:v>2.1391555631911499</c:v>
                </c:pt>
                <c:pt idx="324">
                  <c:v>2.1776123670861098</c:v>
                </c:pt>
                <c:pt idx="325">
                  <c:v>1.9853287877136701</c:v>
                </c:pt>
                <c:pt idx="326">
                  <c:v>2.0622421754524098</c:v>
                </c:pt>
                <c:pt idx="327">
                  <c:v>1.8699585960799701</c:v>
                </c:pt>
                <c:pt idx="328">
                  <c:v>1.7930450983156401</c:v>
                </c:pt>
                <c:pt idx="329">
                  <c:v>1.7930450983156401</c:v>
                </c:pt>
                <c:pt idx="330">
                  <c:v>1.7161316005513101</c:v>
                </c:pt>
                <c:pt idx="331">
                  <c:v>1.7161316005513101</c:v>
                </c:pt>
                <c:pt idx="332">
                  <c:v>1.7930450983156401</c:v>
                </c:pt>
                <c:pt idx="333">
                  <c:v>1.8699585960799701</c:v>
                </c:pt>
                <c:pt idx="334">
                  <c:v>1.6776749066819401</c:v>
                </c:pt>
                <c:pt idx="335">
                  <c:v>1.7930450983156401</c:v>
                </c:pt>
                <c:pt idx="336">
                  <c:v>1.6776749066819401</c:v>
                </c:pt>
                <c:pt idx="337">
                  <c:v>1.5238479111532801</c:v>
                </c:pt>
                <c:pt idx="338">
                  <c:v>1.5238479111532801</c:v>
                </c:pt>
                <c:pt idx="339">
                  <c:v>1.2931075278858699</c:v>
                </c:pt>
                <c:pt idx="340">
                  <c:v>1.3700210256501999</c:v>
                </c:pt>
                <c:pt idx="341">
                  <c:v>1.3315643317808299</c:v>
                </c:pt>
                <c:pt idx="342">
                  <c:v>1.3315643317808299</c:v>
                </c:pt>
                <c:pt idx="343">
                  <c:v>1.3700210256501999</c:v>
                </c:pt>
                <c:pt idx="344">
                  <c:v>1.2931075278858699</c:v>
                </c:pt>
                <c:pt idx="345">
                  <c:v>1.4469345234145301</c:v>
                </c:pt>
                <c:pt idx="346">
                  <c:v>1.5623047150482301</c:v>
                </c:pt>
                <c:pt idx="347">
                  <c:v>1.5238479111532801</c:v>
                </c:pt>
                <c:pt idx="348">
                  <c:v>1.6007614089176101</c:v>
                </c:pt>
                <c:pt idx="349">
                  <c:v>1.4469345234145301</c:v>
                </c:pt>
                <c:pt idx="350">
                  <c:v>1.4469345234145301</c:v>
                </c:pt>
                <c:pt idx="351">
                  <c:v>1.2161941401471299</c:v>
                </c:pt>
                <c:pt idx="352">
                  <c:v>1.2546508340164999</c:v>
                </c:pt>
                <c:pt idx="353">
                  <c:v>1.1392806423827999</c:v>
                </c:pt>
                <c:pt idx="354">
                  <c:v>1.1008239485134299</c:v>
                </c:pt>
                <c:pt idx="355">
                  <c:v>0.98545375687972803</c:v>
                </c:pt>
                <c:pt idx="356">
                  <c:v>0.87008351023323305</c:v>
                </c:pt>
                <c:pt idx="357">
                  <c:v>0.75471331859953095</c:v>
                </c:pt>
                <c:pt idx="358">
                  <c:v>0.48551624146275801</c:v>
                </c:pt>
                <c:pt idx="359">
                  <c:v>0.67779987584799495</c:v>
                </c:pt>
                <c:pt idx="360">
                  <c:v>0.52397293533212896</c:v>
                </c:pt>
                <c:pt idx="361">
                  <c:v>0.90854025911539804</c:v>
                </c:pt>
                <c:pt idx="362">
                  <c:v>0.44705949258059302</c:v>
                </c:pt>
                <c:pt idx="363">
                  <c:v>0.29323255206472598</c:v>
                </c:pt>
                <c:pt idx="364">
                  <c:v>0.21631909555999099</c:v>
                </c:pt>
                <c:pt idx="365">
                  <c:v>-1.44212773925123E-2</c:v>
                </c:pt>
                <c:pt idx="366">
                  <c:v>0.33168930094689097</c:v>
                </c:pt>
                <c:pt idx="367">
                  <c:v>-1.44212877074112E-2</c:v>
                </c:pt>
                <c:pt idx="368">
                  <c:v>-0.24516165722161501</c:v>
                </c:pt>
                <c:pt idx="369">
                  <c:v>0.21631909555999099</c:v>
                </c:pt>
                <c:pt idx="370">
                  <c:v>0.29323255206472598</c:v>
                </c:pt>
                <c:pt idx="371">
                  <c:v>-0.16824820071688101</c:v>
                </c:pt>
                <c:pt idx="372">
                  <c:v>-0.24516165722161501</c:v>
                </c:pt>
                <c:pt idx="373">
                  <c:v>-0.16824820071688101</c:v>
                </c:pt>
                <c:pt idx="374">
                  <c:v>0.21631909555999099</c:v>
                </c:pt>
                <c:pt idx="375">
                  <c:v>-1.44212877074112E-2</c:v>
                </c:pt>
                <c:pt idx="376">
                  <c:v>-0.16824820071688101</c:v>
                </c:pt>
                <c:pt idx="377">
                  <c:v>-0.47590204048901802</c:v>
                </c:pt>
                <c:pt idx="378">
                  <c:v>-0.86046936427228704</c:v>
                </c:pt>
                <c:pt idx="379">
                  <c:v>-0.93738280702382304</c:v>
                </c:pt>
                <c:pt idx="380">
                  <c:v>-0.28361840610378097</c:v>
                </c:pt>
                <c:pt idx="381">
                  <c:v>-0.28361840610378097</c:v>
                </c:pt>
                <c:pt idx="382">
                  <c:v>-0.24516165722161501</c:v>
                </c:pt>
                <c:pt idx="383">
                  <c:v>-0.82201261539012205</c:v>
                </c:pt>
                <c:pt idx="384">
                  <c:v>-0.47590204048901802</c:v>
                </c:pt>
                <c:pt idx="385">
                  <c:v>-0.97583950089319405</c:v>
                </c:pt>
                <c:pt idx="386">
                  <c:v>-1.3219500757942999</c:v>
                </c:pt>
                <c:pt idx="387">
                  <c:v>-1.3219500757942999</c:v>
                </c:pt>
                <c:pt idx="388">
                  <c:v>-1.1296664964218599</c:v>
                </c:pt>
                <c:pt idx="389">
                  <c:v>-1.5142337651923301</c:v>
                </c:pt>
                <c:pt idx="390">
                  <c:v>-1.2834933819249299</c:v>
                </c:pt>
                <c:pt idx="391">
                  <c:v>-1.5526904590616999</c:v>
                </c:pt>
                <c:pt idx="392">
                  <c:v>-1.4757770713229601</c:v>
                </c:pt>
                <c:pt idx="393">
                  <c:v>-1.8988011439883901</c:v>
                </c:pt>
                <c:pt idx="394">
                  <c:v>-1.7834308423291001</c:v>
                </c:pt>
                <c:pt idx="395">
                  <c:v>-1.8988011439883901</c:v>
                </c:pt>
                <c:pt idx="396">
                  <c:v>-1.7449741484597301</c:v>
                </c:pt>
                <c:pt idx="397">
                  <c:v>-2.0141713356220898</c:v>
                </c:pt>
                <c:pt idx="398">
                  <c:v>-2.0141713356220898</c:v>
                </c:pt>
                <c:pt idx="399">
                  <c:v>-1.9757145317271401</c:v>
                </c:pt>
                <c:pt idx="400">
                  <c:v>-1.6296039568260301</c:v>
                </c:pt>
                <c:pt idx="401">
                  <c:v>-1.8988011439883901</c:v>
                </c:pt>
                <c:pt idx="402">
                  <c:v>-1.6680606506954001</c:v>
                </c:pt>
                <c:pt idx="403">
                  <c:v>-1.6680607607209901</c:v>
                </c:pt>
                <c:pt idx="404">
                  <c:v>-1.7065174545903601</c:v>
                </c:pt>
                <c:pt idx="405">
                  <c:v>-1.6680606506954001</c:v>
                </c:pt>
                <c:pt idx="406">
                  <c:v>-1.5526904590616999</c:v>
                </c:pt>
                <c:pt idx="407">
                  <c:v>-1.6296039568260301</c:v>
                </c:pt>
                <c:pt idx="408">
                  <c:v>-1.7065174545903601</c:v>
                </c:pt>
                <c:pt idx="409">
                  <c:v>-1.6680606506954001</c:v>
                </c:pt>
                <c:pt idx="410">
                  <c:v>-1.6680606506954001</c:v>
                </c:pt>
                <c:pt idx="411">
                  <c:v>-1.9372577278321801</c:v>
                </c:pt>
                <c:pt idx="412">
                  <c:v>-1.8218876462240601</c:v>
                </c:pt>
                <c:pt idx="413">
                  <c:v>-2.0141713356220898</c:v>
                </c:pt>
                <c:pt idx="414">
                  <c:v>-1.7449741484597301</c:v>
                </c:pt>
                <c:pt idx="415">
                  <c:v>-1.8988011439883901</c:v>
                </c:pt>
                <c:pt idx="416">
                  <c:v>-1.8218876462240601</c:v>
                </c:pt>
                <c:pt idx="417">
                  <c:v>-2.2449117188895</c:v>
                </c:pt>
                <c:pt idx="418">
                  <c:v>-1.8988011439883901</c:v>
                </c:pt>
                <c:pt idx="419">
                  <c:v>-2.2449117188895</c:v>
                </c:pt>
                <c:pt idx="420">
                  <c:v>-2.1295415272558</c:v>
                </c:pt>
                <c:pt idx="421">
                  <c:v>-1.9757145317271401</c:v>
                </c:pt>
                <c:pt idx="422">
                  <c:v>-2.0526279194658801</c:v>
                </c:pt>
                <c:pt idx="423">
                  <c:v>-2.32182510662824</c:v>
                </c:pt>
                <c:pt idx="424">
                  <c:v>-2.0910847233608401</c:v>
                </c:pt>
                <c:pt idx="425">
                  <c:v>-2.43719529826194</c:v>
                </c:pt>
                <c:pt idx="426">
                  <c:v>-2.2449117188895</c:v>
                </c:pt>
                <c:pt idx="427">
                  <c:v>-2.4756521021569</c:v>
                </c:pt>
                <c:pt idx="428">
                  <c:v>-2.3987384943669801</c:v>
                </c:pt>
                <c:pt idx="429">
                  <c:v>-2.78330587316304</c:v>
                </c:pt>
                <c:pt idx="430">
                  <c:v>-2.5910222937906</c:v>
                </c:pt>
                <c:pt idx="431">
                  <c:v>-3.0525030603254102</c:v>
                </c:pt>
                <c:pt idx="432">
                  <c:v>-2.78330587316304</c:v>
                </c:pt>
                <c:pt idx="433">
                  <c:v>-3.2063298358028902</c:v>
                </c:pt>
                <c:pt idx="434">
                  <c:v>-3.1678732519591102</c:v>
                </c:pt>
                <c:pt idx="435">
                  <c:v>-3.2063298358028902</c:v>
                </c:pt>
                <c:pt idx="436">
                  <c:v>-3.2447866396978502</c:v>
                </c:pt>
                <c:pt idx="437">
                  <c:v>-3.3986136352265102</c:v>
                </c:pt>
                <c:pt idx="438">
                  <c:v>-3.0140462564304502</c:v>
                </c:pt>
                <c:pt idx="439">
                  <c:v>-3.3986136352265102</c:v>
                </c:pt>
                <c:pt idx="440">
                  <c:v>-2.8602192609017898</c:v>
                </c:pt>
                <c:pt idx="441">
                  <c:v>-3.1294164480641502</c:v>
                </c:pt>
                <c:pt idx="442">
                  <c:v>-2.62947887763438</c:v>
                </c:pt>
                <c:pt idx="443">
                  <c:v>-3.0525030603254102</c:v>
                </c:pt>
                <c:pt idx="444">
                  <c:v>-2.55256548989564</c:v>
                </c:pt>
                <c:pt idx="445">
                  <c:v>-2.5910222937906</c:v>
                </c:pt>
                <c:pt idx="446">
                  <c:v>-2.1679981110995801</c:v>
                </c:pt>
                <c:pt idx="447">
                  <c:v>-2.55256548989564</c:v>
                </c:pt>
                <c:pt idx="448">
                  <c:v>-2.2833683027332801</c:v>
                </c:pt>
                <c:pt idx="449">
                  <c:v>-2.2449117188895</c:v>
                </c:pt>
                <c:pt idx="450">
                  <c:v>-2.2064549149945401</c:v>
                </c:pt>
                <c:pt idx="451">
                  <c:v>-2.43719529826194</c:v>
                </c:pt>
                <c:pt idx="452">
                  <c:v>-2.2064549149945401</c:v>
                </c:pt>
                <c:pt idx="453">
                  <c:v>-2.43719529826194</c:v>
                </c:pt>
                <c:pt idx="454">
                  <c:v>-2.1679981110995801</c:v>
                </c:pt>
                <c:pt idx="455">
                  <c:v>-2.32182510662824</c:v>
                </c:pt>
                <c:pt idx="456">
                  <c:v>-2.2064549149945401</c:v>
                </c:pt>
                <c:pt idx="457">
                  <c:v>-2.3602819105232</c:v>
                </c:pt>
                <c:pt idx="458">
                  <c:v>-1.9757145317271401</c:v>
                </c:pt>
                <c:pt idx="459">
                  <c:v>-2.3602819105232</c:v>
                </c:pt>
                <c:pt idx="460">
                  <c:v>-1.9757145317271401</c:v>
                </c:pt>
                <c:pt idx="461">
                  <c:v>-1.8218876462240601</c:v>
                </c:pt>
                <c:pt idx="462">
                  <c:v>-1.7834308423291001</c:v>
                </c:pt>
                <c:pt idx="463">
                  <c:v>-1.8603443400934301</c:v>
                </c:pt>
                <c:pt idx="464">
                  <c:v>-1.5526904590616999</c:v>
                </c:pt>
                <c:pt idx="465">
                  <c:v>-1.8988011439883901</c:v>
                </c:pt>
                <c:pt idx="466">
                  <c:v>-1.7834308423291001</c:v>
                </c:pt>
                <c:pt idx="467">
                  <c:v>-2.0141713356220898</c:v>
                </c:pt>
                <c:pt idx="468">
                  <c:v>-1.5526904590616999</c:v>
                </c:pt>
                <c:pt idx="469">
                  <c:v>-2.0526279194658801</c:v>
                </c:pt>
                <c:pt idx="470">
                  <c:v>-1.8603443400934301</c:v>
                </c:pt>
                <c:pt idx="471">
                  <c:v>-2.1295415272558</c:v>
                </c:pt>
                <c:pt idx="472">
                  <c:v>-1.7834308423291001</c:v>
                </c:pt>
                <c:pt idx="473">
                  <c:v>-2.0910847233608401</c:v>
                </c:pt>
                <c:pt idx="474">
                  <c:v>-1.7065174545903601</c:v>
                </c:pt>
                <c:pt idx="475">
                  <c:v>-1.7834308423291001</c:v>
                </c:pt>
                <c:pt idx="476">
                  <c:v>-1.3604068796892601</c:v>
                </c:pt>
                <c:pt idx="477">
                  <c:v>-1.9372577278321801</c:v>
                </c:pt>
                <c:pt idx="478">
                  <c:v>-1.7065174545903601</c:v>
                </c:pt>
                <c:pt idx="479">
                  <c:v>-1.5911472629566601</c:v>
                </c:pt>
                <c:pt idx="480">
                  <c:v>-1.3604068796892601</c:v>
                </c:pt>
                <c:pt idx="481">
                  <c:v>-1.2065798841605999</c:v>
                </c:pt>
                <c:pt idx="482">
                  <c:v>-1.2834933819249299</c:v>
                </c:pt>
                <c:pt idx="483">
                  <c:v>-1.7065174545903601</c:v>
                </c:pt>
                <c:pt idx="484">
                  <c:v>-1.0142963047881499</c:v>
                </c:pt>
                <c:pt idx="485">
                  <c:v>-1.3219500757942999</c:v>
                </c:pt>
                <c:pt idx="486">
                  <c:v>-1.0527529986575199</c:v>
                </c:pt>
                <c:pt idx="487">
                  <c:v>-1.0912096925268999</c:v>
                </c:pt>
                <c:pt idx="488">
                  <c:v>-0.32207512747954897</c:v>
                </c:pt>
                <c:pt idx="489">
                  <c:v>-0.66818567487425495</c:v>
                </c:pt>
                <c:pt idx="490">
                  <c:v>-0.86046936427228704</c:v>
                </c:pt>
                <c:pt idx="491">
                  <c:v>-0.86046936427228704</c:v>
                </c:pt>
                <c:pt idx="492">
                  <c:v>-0.62972898100488495</c:v>
                </c:pt>
                <c:pt idx="493">
                  <c:v>-0.82201261539012205</c:v>
                </c:pt>
                <c:pt idx="494">
                  <c:v>0.10094890392629</c:v>
                </c:pt>
                <c:pt idx="495">
                  <c:v>-0.24516165722161501</c:v>
                </c:pt>
                <c:pt idx="496">
                  <c:v>-0.62972898100488495</c:v>
                </c:pt>
                <c:pt idx="497">
                  <c:v>-0.24516165722161501</c:v>
                </c:pt>
                <c:pt idx="498">
                  <c:v>0.25477583068895798</c:v>
                </c:pt>
                <c:pt idx="499">
                  <c:v>-0.16824821447007901</c:v>
                </c:pt>
                <c:pt idx="500">
                  <c:v>-0.36053184885531703</c:v>
                </c:pt>
                <c:pt idx="501">
                  <c:v>-9.1334737335546604E-2</c:v>
                </c:pt>
                <c:pt idx="502">
                  <c:v>0.13940563905525699</c:v>
                </c:pt>
                <c:pt idx="503">
                  <c:v>-5.28780090831793E-2</c:v>
                </c:pt>
                <c:pt idx="504">
                  <c:v>-1.44212877074112E-2</c:v>
                </c:pt>
                <c:pt idx="505">
                  <c:v>-0.12979147934111299</c:v>
                </c:pt>
                <c:pt idx="506">
                  <c:v>0.37014602232265897</c:v>
                </c:pt>
                <c:pt idx="507">
                  <c:v>0.40860274369842697</c:v>
                </c:pt>
                <c:pt idx="508">
                  <c:v>0.60088643309645895</c:v>
                </c:pt>
                <c:pt idx="509">
                  <c:v>0.48551624146275801</c:v>
                </c:pt>
                <c:pt idx="510">
                  <c:v>0.67779987584799495</c:v>
                </c:pt>
                <c:pt idx="511">
                  <c:v>0.60088643309645895</c:v>
                </c:pt>
                <c:pt idx="512">
                  <c:v>0.94699695298476905</c:v>
                </c:pt>
                <c:pt idx="513">
                  <c:v>0.90854025911539804</c:v>
                </c:pt>
                <c:pt idx="514">
                  <c:v>1.2161941401471299</c:v>
                </c:pt>
                <c:pt idx="515">
                  <c:v>1.0623671446184699</c:v>
                </c:pt>
                <c:pt idx="516">
                  <c:v>1.5623047150482301</c:v>
                </c:pt>
                <c:pt idx="517">
                  <c:v>1.4084777195195699</c:v>
                </c:pt>
                <c:pt idx="518">
                  <c:v>1.7545882944206801</c:v>
                </c:pt>
                <c:pt idx="519">
                  <c:v>1.5623047150482301</c:v>
                </c:pt>
                <c:pt idx="520">
                  <c:v>2.0237853715574499</c:v>
                </c:pt>
                <c:pt idx="521">
                  <c:v>2.0622421754524098</c:v>
                </c:pt>
                <c:pt idx="522">
                  <c:v>2.40835275035352</c:v>
                </c:pt>
                <c:pt idx="523">
                  <c:v>2.2545257548248498</c:v>
                </c:pt>
                <c:pt idx="524">
                  <c:v>2.48526613809226</c:v>
                </c:pt>
                <c:pt idx="525">
                  <c:v>2.2545257548248498</c:v>
                </c:pt>
                <c:pt idx="526">
                  <c:v>2.3698959464585601</c:v>
                </c:pt>
                <c:pt idx="527">
                  <c:v>2.1006989793473698</c:v>
                </c:pt>
                <c:pt idx="528">
                  <c:v>2.1391555631911499</c:v>
                </c:pt>
                <c:pt idx="529">
                  <c:v>1.8699585960799701</c:v>
                </c:pt>
                <c:pt idx="530">
                  <c:v>2.0237853715574499</c:v>
                </c:pt>
                <c:pt idx="531">
                  <c:v>1.7161316005513101</c:v>
                </c:pt>
                <c:pt idx="532">
                  <c:v>2.0622421754524098</c:v>
                </c:pt>
                <c:pt idx="533">
                  <c:v>1.7930450983156401</c:v>
                </c:pt>
                <c:pt idx="534">
                  <c:v>1.7161316005513101</c:v>
                </c:pt>
                <c:pt idx="535">
                  <c:v>1.6776749066819401</c:v>
                </c:pt>
                <c:pt idx="536">
                  <c:v>1.8315017921850101</c:v>
                </c:pt>
                <c:pt idx="537">
                  <c:v>1.4853912172838999</c:v>
                </c:pt>
                <c:pt idx="538">
                  <c:v>1.8315017921850101</c:v>
                </c:pt>
                <c:pt idx="539">
                  <c:v>1.5623047150482301</c:v>
                </c:pt>
                <c:pt idx="540">
                  <c:v>1.7930450983156401</c:v>
                </c:pt>
                <c:pt idx="541">
                  <c:v>1.7930450983156401</c:v>
                </c:pt>
                <c:pt idx="542">
                  <c:v>1.8699585960799701</c:v>
                </c:pt>
                <c:pt idx="543">
                  <c:v>1.7545882944206801</c:v>
                </c:pt>
                <c:pt idx="544">
                  <c:v>1.9084151799237501</c:v>
                </c:pt>
                <c:pt idx="545">
                  <c:v>2.0237853715574499</c:v>
                </c:pt>
                <c:pt idx="546">
                  <c:v>2.0237853715574499</c:v>
                </c:pt>
                <c:pt idx="547">
                  <c:v>1.9853287877136701</c:v>
                </c:pt>
                <c:pt idx="548">
                  <c:v>2.1776123670861098</c:v>
                </c:pt>
                <c:pt idx="549">
                  <c:v>2.2545257548248498</c:v>
                </c:pt>
                <c:pt idx="550">
                  <c:v>2.40835275035352</c:v>
                </c:pt>
                <c:pt idx="551">
                  <c:v>2.2929825587198098</c:v>
                </c:pt>
                <c:pt idx="552">
                  <c:v>2.40835275035352</c:v>
                </c:pt>
                <c:pt idx="553">
                  <c:v>2.3698959464585601</c:v>
                </c:pt>
                <c:pt idx="554">
                  <c:v>2.56217974588218</c:v>
                </c:pt>
                <c:pt idx="555">
                  <c:v>2.75446332525462</c:v>
                </c:pt>
                <c:pt idx="556">
                  <c:v>2.94674690462706</c:v>
                </c:pt>
                <c:pt idx="557">
                  <c:v>2.94674690462706</c:v>
                </c:pt>
                <c:pt idx="558">
                  <c:v>3.17748728789446</c:v>
                </c:pt>
                <c:pt idx="559">
                  <c:v>3.17748728789446</c:v>
                </c:pt>
                <c:pt idx="560">
                  <c:v>3.13903070405068</c:v>
                </c:pt>
                <c:pt idx="561">
                  <c:v>3.10057390015572</c:v>
                </c:pt>
                <c:pt idx="562">
                  <c:v>2.71600652135966</c:v>
                </c:pt>
                <c:pt idx="563">
                  <c:v>3.06211709626076</c:v>
                </c:pt>
                <c:pt idx="564">
                  <c:v>2.56217974588218</c:v>
                </c:pt>
                <c:pt idx="565">
                  <c:v>2.48526613809226</c:v>
                </c:pt>
                <c:pt idx="566">
                  <c:v>2.2545257548248498</c:v>
                </c:pt>
                <c:pt idx="567">
                  <c:v>2.4468095542484698</c:v>
                </c:pt>
                <c:pt idx="568">
                  <c:v>2.0622421754524098</c:v>
                </c:pt>
                <c:pt idx="569">
                  <c:v>1.9468719838187101</c:v>
                </c:pt>
                <c:pt idx="570">
                  <c:v>1.7930449882900501</c:v>
                </c:pt>
                <c:pt idx="571">
                  <c:v>1.9468719838187101</c:v>
                </c:pt>
                <c:pt idx="572">
                  <c:v>1.8315017921850101</c:v>
                </c:pt>
                <c:pt idx="573">
                  <c:v>1.7930450983156401</c:v>
                </c:pt>
                <c:pt idx="574">
                  <c:v>1.8315017921850101</c:v>
                </c:pt>
                <c:pt idx="575">
                  <c:v>1.6007614089176101</c:v>
                </c:pt>
                <c:pt idx="576">
                  <c:v>1.5238479111532801</c:v>
                </c:pt>
                <c:pt idx="577">
                  <c:v>1.5623047150482301</c:v>
                </c:pt>
                <c:pt idx="578">
                  <c:v>1.5623047150482301</c:v>
                </c:pt>
                <c:pt idx="579">
                  <c:v>1.6007614089176101</c:v>
                </c:pt>
                <c:pt idx="580">
                  <c:v>1.5623047150482301</c:v>
                </c:pt>
                <c:pt idx="581">
                  <c:v>1.2931075278858699</c:v>
                </c:pt>
                <c:pt idx="582">
                  <c:v>1.6007614089176101</c:v>
                </c:pt>
                <c:pt idx="583">
                  <c:v>1.2161941401471299</c:v>
                </c:pt>
                <c:pt idx="584">
                  <c:v>1.4084777195195699</c:v>
                </c:pt>
                <c:pt idx="585">
                  <c:v>1.2931075278858699</c:v>
                </c:pt>
                <c:pt idx="586">
                  <c:v>1.3315643317808299</c:v>
                </c:pt>
                <c:pt idx="587">
                  <c:v>1.2161941401471299</c:v>
                </c:pt>
                <c:pt idx="588">
                  <c:v>1.0623671446184699</c:v>
                </c:pt>
                <c:pt idx="589">
                  <c:v>1.1392806423827999</c:v>
                </c:pt>
                <c:pt idx="590">
                  <c:v>1.2546508340164999</c:v>
                </c:pt>
                <c:pt idx="591">
                  <c:v>1.1392806423827999</c:v>
                </c:pt>
                <c:pt idx="592">
                  <c:v>1.1777373362521699</c:v>
                </c:pt>
                <c:pt idx="593">
                  <c:v>1.0239104507490999</c:v>
                </c:pt>
                <c:pt idx="594">
                  <c:v>1.0623671446184699</c:v>
                </c:pt>
                <c:pt idx="595">
                  <c:v>0.98545375687972803</c:v>
                </c:pt>
                <c:pt idx="596">
                  <c:v>1.1008239485134299</c:v>
                </c:pt>
                <c:pt idx="597">
                  <c:v>1.2161941401471299</c:v>
                </c:pt>
                <c:pt idx="598">
                  <c:v>1.2161941401471299</c:v>
                </c:pt>
                <c:pt idx="599">
                  <c:v>1.3700210256501999</c:v>
                </c:pt>
                <c:pt idx="600">
                  <c:v>1.2546508340164999</c:v>
                </c:pt>
                <c:pt idx="601">
                  <c:v>1.2546508340164999</c:v>
                </c:pt>
                <c:pt idx="602">
                  <c:v>1.2931075278858699</c:v>
                </c:pt>
                <c:pt idx="603">
                  <c:v>1.1008239485134299</c:v>
                </c:pt>
                <c:pt idx="604">
                  <c:v>1.1008239485134299</c:v>
                </c:pt>
                <c:pt idx="605">
                  <c:v>0.71625662473016105</c:v>
                </c:pt>
                <c:pt idx="606">
                  <c:v>0.90854025911539804</c:v>
                </c:pt>
                <c:pt idx="607">
                  <c:v>0.87008351023323305</c:v>
                </c:pt>
                <c:pt idx="608">
                  <c:v>0.67779987584799495</c:v>
                </c:pt>
                <c:pt idx="609">
                  <c:v>0.67779987584799495</c:v>
                </c:pt>
                <c:pt idx="610">
                  <c:v>0.67779987584799495</c:v>
                </c:pt>
                <c:pt idx="611">
                  <c:v>0.60088643309645895</c:v>
                </c:pt>
                <c:pt idx="612">
                  <c:v>0.21631909555999099</c:v>
                </c:pt>
                <c:pt idx="613">
                  <c:v>6.2492182550522003E-2</c:v>
                </c:pt>
                <c:pt idx="614">
                  <c:v>0.33168930094689097</c:v>
                </c:pt>
                <c:pt idx="615">
                  <c:v>0.33168930094689097</c:v>
                </c:pt>
                <c:pt idx="616">
                  <c:v>0.13940563905525699</c:v>
                </c:pt>
                <c:pt idx="617">
                  <c:v>-9.1334737335546604E-2</c:v>
                </c:pt>
                <c:pt idx="618">
                  <c:v>-0.28361840610378097</c:v>
                </c:pt>
                <c:pt idx="619">
                  <c:v>-0.36053184885531703</c:v>
                </c:pt>
                <c:pt idx="620">
                  <c:v>-5.28780090831793E-2</c:v>
                </c:pt>
                <c:pt idx="621">
                  <c:v>-0.16824820071688101</c:v>
                </c:pt>
                <c:pt idx="622">
                  <c:v>-0.24516165722161501</c:v>
                </c:pt>
                <c:pt idx="623">
                  <c:v>-9.1334744212145894E-2</c:v>
                </c:pt>
                <c:pt idx="624">
                  <c:v>-0.20670493584584701</c:v>
                </c:pt>
                <c:pt idx="625">
                  <c:v>-0.39898859773748202</c:v>
                </c:pt>
                <c:pt idx="626">
                  <c:v>-0.24516165722161501</c:v>
                </c:pt>
                <c:pt idx="627">
                  <c:v>-0.74509917263858605</c:v>
                </c:pt>
                <c:pt idx="628">
                  <c:v>-0.74509917263858605</c:v>
                </c:pt>
                <c:pt idx="629">
                  <c:v>-1.1296664964218599</c:v>
                </c:pt>
                <c:pt idx="630">
                  <c:v>-0.97583950089319405</c:v>
                </c:pt>
                <c:pt idx="631">
                  <c:v>-1.2834933819249299</c:v>
                </c:pt>
                <c:pt idx="632">
                  <c:v>-1.1681231902912299</c:v>
                </c:pt>
                <c:pt idx="633">
                  <c:v>-1.3219500757942999</c:v>
                </c:pt>
                <c:pt idx="634">
                  <c:v>-1.1296664964218599</c:v>
                </c:pt>
                <c:pt idx="635">
                  <c:v>-1.6680606506954001</c:v>
                </c:pt>
                <c:pt idx="636">
                  <c:v>-1.5911472629566601</c:v>
                </c:pt>
                <c:pt idx="637">
                  <c:v>-2.2064549149945401</c:v>
                </c:pt>
                <c:pt idx="638">
                  <c:v>-1.8218876462240601</c:v>
                </c:pt>
                <c:pt idx="639">
                  <c:v>-2.0526279194658801</c:v>
                </c:pt>
                <c:pt idx="640">
                  <c:v>-1.8603443400934301</c:v>
                </c:pt>
                <c:pt idx="641">
                  <c:v>-1.9372577278321801</c:v>
                </c:pt>
                <c:pt idx="642">
                  <c:v>-1.5142337651923301</c:v>
                </c:pt>
                <c:pt idx="643">
                  <c:v>-1.7065174545903601</c:v>
                </c:pt>
                <c:pt idx="644">
                  <c:v>-1.6296039568260301</c:v>
                </c:pt>
                <c:pt idx="645">
                  <c:v>-1.6296039568260301</c:v>
                </c:pt>
                <c:pt idx="646">
                  <c:v>-1.5142337651923301</c:v>
                </c:pt>
                <c:pt idx="647">
                  <c:v>-1.5142337651923301</c:v>
                </c:pt>
                <c:pt idx="648">
                  <c:v>-1.3604068796892601</c:v>
                </c:pt>
                <c:pt idx="649">
                  <c:v>-1.6296039568260301</c:v>
                </c:pt>
                <c:pt idx="650">
                  <c:v>-1.3604068796892601</c:v>
                </c:pt>
                <c:pt idx="651">
                  <c:v>-1.6296039568260301</c:v>
                </c:pt>
                <c:pt idx="652">
                  <c:v>-1.4757770713229601</c:v>
                </c:pt>
                <c:pt idx="653">
                  <c:v>-1.8603443400934301</c:v>
                </c:pt>
                <c:pt idx="654">
                  <c:v>-1.2834933819249299</c:v>
                </c:pt>
                <c:pt idx="655">
                  <c:v>-1.7834308423291001</c:v>
                </c:pt>
                <c:pt idx="656">
                  <c:v>-1.5142337651923301</c:v>
                </c:pt>
                <c:pt idx="657">
                  <c:v>-1.7834308423291001</c:v>
                </c:pt>
                <c:pt idx="658">
                  <c:v>-1.4757770713229601</c:v>
                </c:pt>
                <c:pt idx="659">
                  <c:v>-2.0910847233608401</c:v>
                </c:pt>
                <c:pt idx="660">
                  <c:v>-1.4757770713229601</c:v>
                </c:pt>
                <c:pt idx="661">
                  <c:v>-1.7449741484597301</c:v>
                </c:pt>
                <c:pt idx="662">
                  <c:v>-1.7065174545903601</c:v>
                </c:pt>
                <c:pt idx="663">
                  <c:v>-2.0526279194658801</c:v>
                </c:pt>
                <c:pt idx="664">
                  <c:v>-1.7449741484597301</c:v>
                </c:pt>
                <c:pt idx="665">
                  <c:v>-1.9372577278321801</c:v>
                </c:pt>
                <c:pt idx="666">
                  <c:v>-1.5526904590616999</c:v>
                </c:pt>
                <c:pt idx="667">
                  <c:v>-1.8603443400934301</c:v>
                </c:pt>
                <c:pt idx="668">
                  <c:v>-1.8603443400934301</c:v>
                </c:pt>
                <c:pt idx="669">
                  <c:v>-2.0141713356220898</c:v>
                </c:pt>
                <c:pt idx="670">
                  <c:v>-1.6680606506954001</c:v>
                </c:pt>
                <c:pt idx="671">
                  <c:v>-2.1679981110995801</c:v>
                </c:pt>
                <c:pt idx="672">
                  <c:v>-2.0526279194658801</c:v>
                </c:pt>
                <c:pt idx="673">
                  <c:v>-2.3602819105232</c:v>
                </c:pt>
                <c:pt idx="674">
                  <c:v>-1.9757145317271401</c:v>
                </c:pt>
                <c:pt idx="675">
                  <c:v>-2.32182510662824</c:v>
                </c:pt>
                <c:pt idx="676">
                  <c:v>-2.2064549149945401</c:v>
                </c:pt>
                <c:pt idx="677">
                  <c:v>-2.43719529826194</c:v>
                </c:pt>
                <c:pt idx="678">
                  <c:v>-2.2449117188895</c:v>
                </c:pt>
                <c:pt idx="679">
                  <c:v>-2.1295415272558</c:v>
                </c:pt>
                <c:pt idx="680">
                  <c:v>-2.0526279194658801</c:v>
                </c:pt>
                <c:pt idx="681">
                  <c:v>-2.2833683027332801</c:v>
                </c:pt>
                <c:pt idx="682">
                  <c:v>-2.0910847233608401</c:v>
                </c:pt>
                <c:pt idx="683">
                  <c:v>-2.0910847233608401</c:v>
                </c:pt>
                <c:pt idx="684">
                  <c:v>-1.6680606506954001</c:v>
                </c:pt>
                <c:pt idx="685">
                  <c:v>-2.0141713356220898</c:v>
                </c:pt>
                <c:pt idx="686">
                  <c:v>-1.7834308423291001</c:v>
                </c:pt>
                <c:pt idx="687">
                  <c:v>-2.1295415272558</c:v>
                </c:pt>
                <c:pt idx="688">
                  <c:v>-1.9372577278321801</c:v>
                </c:pt>
                <c:pt idx="689">
                  <c:v>-1.9757145317271401</c:v>
                </c:pt>
                <c:pt idx="690">
                  <c:v>-1.6680606506954001</c:v>
                </c:pt>
                <c:pt idx="691">
                  <c:v>-1.7065174545903601</c:v>
                </c:pt>
                <c:pt idx="692">
                  <c:v>-1.5911472629566601</c:v>
                </c:pt>
                <c:pt idx="693">
                  <c:v>-1.6680606506954001</c:v>
                </c:pt>
                <c:pt idx="694">
                  <c:v>-1.5526904590616999</c:v>
                </c:pt>
                <c:pt idx="695">
                  <c:v>-1.3604068796892601</c:v>
                </c:pt>
                <c:pt idx="696">
                  <c:v>-1.0912096925268999</c:v>
                </c:pt>
                <c:pt idx="697">
                  <c:v>-1.3988635735586299</c:v>
                </c:pt>
                <c:pt idx="698">
                  <c:v>-1.0912096925268999</c:v>
                </c:pt>
                <c:pt idx="699">
                  <c:v>-1.3604068796892601</c:v>
                </c:pt>
                <c:pt idx="700">
                  <c:v>-1.3219500757942999</c:v>
                </c:pt>
                <c:pt idx="701">
                  <c:v>-1.5142337651923301</c:v>
                </c:pt>
                <c:pt idx="702">
                  <c:v>-1.2834933819249299</c:v>
                </c:pt>
                <c:pt idx="703">
                  <c:v>-1.2450366880555599</c:v>
                </c:pt>
                <c:pt idx="704">
                  <c:v>-1.1296664964218599</c:v>
                </c:pt>
                <c:pt idx="705">
                  <c:v>-0.97583950089319405</c:v>
                </c:pt>
                <c:pt idx="706">
                  <c:v>-1.2065798841605999</c:v>
                </c:pt>
                <c:pt idx="707">
                  <c:v>-0.70664242375642095</c:v>
                </c:pt>
                <c:pt idx="708">
                  <c:v>-0.86046936427228704</c:v>
                </c:pt>
                <c:pt idx="709">
                  <c:v>-0.70664242375642095</c:v>
                </c:pt>
                <c:pt idx="710">
                  <c:v>-0.97583950089319405</c:v>
                </c:pt>
                <c:pt idx="711">
                  <c:v>-0.51435878937118296</c:v>
                </c:pt>
                <c:pt idx="712">
                  <c:v>-0.51435878937118296</c:v>
                </c:pt>
                <c:pt idx="713">
                  <c:v>-1.0912096925268999</c:v>
                </c:pt>
                <c:pt idx="714">
                  <c:v>-0.51435878937118296</c:v>
                </c:pt>
                <c:pt idx="715">
                  <c:v>-0.39898859773748202</c:v>
                </c:pt>
                <c:pt idx="716">
                  <c:v>-0.20670493584584701</c:v>
                </c:pt>
                <c:pt idx="717">
                  <c:v>-0.28361840610378097</c:v>
                </c:pt>
                <c:pt idx="718">
                  <c:v>-0.20670493584584701</c:v>
                </c:pt>
                <c:pt idx="719">
                  <c:v>-1.2065798841605999</c:v>
                </c:pt>
                <c:pt idx="720">
                  <c:v>-0.74509917263858605</c:v>
                </c:pt>
                <c:pt idx="721">
                  <c:v>-0.89892605814165805</c:v>
                </c:pt>
                <c:pt idx="722">
                  <c:v>-0.86046936427228704</c:v>
                </c:pt>
                <c:pt idx="723">
                  <c:v>-0.74509917263858605</c:v>
                </c:pt>
                <c:pt idx="724">
                  <c:v>-9.1334737335546604E-2</c:v>
                </c:pt>
                <c:pt idx="725">
                  <c:v>-0.16824820071688101</c:v>
                </c:pt>
                <c:pt idx="726">
                  <c:v>0.17786237418422299</c:v>
                </c:pt>
                <c:pt idx="727">
                  <c:v>2.40354542981547E-2</c:v>
                </c:pt>
                <c:pt idx="728">
                  <c:v>-0.16824820071688101</c:v>
                </c:pt>
                <c:pt idx="729">
                  <c:v>0.25477583068895798</c:v>
                </c:pt>
                <c:pt idx="730">
                  <c:v>2.40354542981547E-2</c:v>
                </c:pt>
                <c:pt idx="731">
                  <c:v>0.17786237418422299</c:v>
                </c:pt>
                <c:pt idx="732">
                  <c:v>0.40860274369842697</c:v>
                </c:pt>
                <c:pt idx="733">
                  <c:v>0.17786237418422299</c:v>
                </c:pt>
                <c:pt idx="734">
                  <c:v>0.52397293533212896</c:v>
                </c:pt>
                <c:pt idx="735">
                  <c:v>0.33168930094689097</c:v>
                </c:pt>
                <c:pt idx="736">
                  <c:v>0.67779987584799495</c:v>
                </c:pt>
                <c:pt idx="737">
                  <c:v>0.63934312696582996</c:v>
                </c:pt>
                <c:pt idx="738">
                  <c:v>0.94699695298476905</c:v>
                </c:pt>
                <c:pt idx="739">
                  <c:v>0.87008351023323305</c:v>
                </c:pt>
                <c:pt idx="740">
                  <c:v>1.1777373362521699</c:v>
                </c:pt>
                <c:pt idx="741">
                  <c:v>0.98545375687972803</c:v>
                </c:pt>
                <c:pt idx="742">
                  <c:v>0.83162681636386204</c:v>
                </c:pt>
                <c:pt idx="743">
                  <c:v>0.94699695298476905</c:v>
                </c:pt>
                <c:pt idx="744">
                  <c:v>1.3315643317808299</c:v>
                </c:pt>
                <c:pt idx="745">
                  <c:v>1.2161941401471299</c:v>
                </c:pt>
                <c:pt idx="746">
                  <c:v>1.5623047150482301</c:v>
                </c:pt>
                <c:pt idx="747">
                  <c:v>1.3315643317808299</c:v>
                </c:pt>
                <c:pt idx="748">
                  <c:v>1.7545882944206801</c:v>
                </c:pt>
                <c:pt idx="749">
                  <c:v>1.4853912172838999</c:v>
                </c:pt>
                <c:pt idx="750">
                  <c:v>1.4853912172838999</c:v>
                </c:pt>
                <c:pt idx="751">
                  <c:v>1.2546508340164999</c:v>
                </c:pt>
                <c:pt idx="752">
                  <c:v>1.3315643317808299</c:v>
                </c:pt>
                <c:pt idx="753">
                  <c:v>1.2931075278858699</c:v>
                </c:pt>
                <c:pt idx="754">
                  <c:v>1.2161941401471299</c:v>
                </c:pt>
                <c:pt idx="755">
                  <c:v>0.98545375687972803</c:v>
                </c:pt>
                <c:pt idx="756">
                  <c:v>0.98545375687972803</c:v>
                </c:pt>
                <c:pt idx="757">
                  <c:v>0.87008351023323305</c:v>
                </c:pt>
                <c:pt idx="758">
                  <c:v>0.98545375687972803</c:v>
                </c:pt>
                <c:pt idx="759">
                  <c:v>0.83162681636386204</c:v>
                </c:pt>
                <c:pt idx="760">
                  <c:v>1.1777373362521699</c:v>
                </c:pt>
                <c:pt idx="761">
                  <c:v>0.71625662473016105</c:v>
                </c:pt>
                <c:pt idx="762">
                  <c:v>0.87008351023323305</c:v>
                </c:pt>
                <c:pt idx="763">
                  <c:v>1.1392806423827999</c:v>
                </c:pt>
                <c:pt idx="764">
                  <c:v>1.2931075278858699</c:v>
                </c:pt>
                <c:pt idx="765">
                  <c:v>1.3700210256501999</c:v>
                </c:pt>
                <c:pt idx="766">
                  <c:v>1.2931075278858699</c:v>
                </c:pt>
                <c:pt idx="767">
                  <c:v>1.3315643317808299</c:v>
                </c:pt>
                <c:pt idx="768">
                  <c:v>1.3700210256501999</c:v>
                </c:pt>
                <c:pt idx="769">
                  <c:v>1.2546508340164999</c:v>
                </c:pt>
                <c:pt idx="770">
                  <c:v>1.1777373362521699</c:v>
                </c:pt>
                <c:pt idx="771">
                  <c:v>1.2161941401471299</c:v>
                </c:pt>
                <c:pt idx="772">
                  <c:v>1.4469345234145301</c:v>
                </c:pt>
                <c:pt idx="773">
                  <c:v>1.3700210256501999</c:v>
                </c:pt>
                <c:pt idx="774">
                  <c:v>1.5238479111532801</c:v>
                </c:pt>
                <c:pt idx="775">
                  <c:v>1.6392181027869801</c:v>
                </c:pt>
                <c:pt idx="776">
                  <c:v>1.6392181027869801</c:v>
                </c:pt>
                <c:pt idx="777">
                  <c:v>1.6392181027869801</c:v>
                </c:pt>
                <c:pt idx="778">
                  <c:v>1.7545882944206801</c:v>
                </c:pt>
                <c:pt idx="779">
                  <c:v>1.7545882944206801</c:v>
                </c:pt>
                <c:pt idx="780">
                  <c:v>1.4084777195195699</c:v>
                </c:pt>
                <c:pt idx="781">
                  <c:v>1.6392181027869801</c:v>
                </c:pt>
                <c:pt idx="782">
                  <c:v>1.6776749066819401</c:v>
                </c:pt>
                <c:pt idx="783">
                  <c:v>1.6776749066819401</c:v>
                </c:pt>
                <c:pt idx="784">
                  <c:v>1.7161316005513101</c:v>
                </c:pt>
                <c:pt idx="785">
                  <c:v>1.7161316005513101</c:v>
                </c:pt>
                <c:pt idx="786">
                  <c:v>1.7161316005513101</c:v>
                </c:pt>
                <c:pt idx="787">
                  <c:v>1.7930450983156401</c:v>
                </c:pt>
                <c:pt idx="788">
                  <c:v>1.6007614089176101</c:v>
                </c:pt>
                <c:pt idx="789">
                  <c:v>1.5238479111532801</c:v>
                </c:pt>
                <c:pt idx="790">
                  <c:v>1.6007614089176101</c:v>
                </c:pt>
                <c:pt idx="791">
                  <c:v>1.5623047150482301</c:v>
                </c:pt>
                <c:pt idx="792">
                  <c:v>1.5623047150482301</c:v>
                </c:pt>
                <c:pt idx="793">
                  <c:v>1.4853912172838999</c:v>
                </c:pt>
                <c:pt idx="794">
                  <c:v>1.7161316005513101</c:v>
                </c:pt>
                <c:pt idx="795">
                  <c:v>1.4084777195195699</c:v>
                </c:pt>
                <c:pt idx="796">
                  <c:v>1.3700210256501999</c:v>
                </c:pt>
                <c:pt idx="797">
                  <c:v>1.4469345234145301</c:v>
                </c:pt>
                <c:pt idx="798">
                  <c:v>1.4853912172838999</c:v>
                </c:pt>
                <c:pt idx="799">
                  <c:v>1.2546508340164999</c:v>
                </c:pt>
                <c:pt idx="800">
                  <c:v>1.4469345234145301</c:v>
                </c:pt>
                <c:pt idx="801">
                  <c:v>1.3315643317808299</c:v>
                </c:pt>
                <c:pt idx="802">
                  <c:v>1.4469345234145301</c:v>
                </c:pt>
                <c:pt idx="803">
                  <c:v>1.3700210256501999</c:v>
                </c:pt>
                <c:pt idx="804">
                  <c:v>1.2931075278858699</c:v>
                </c:pt>
                <c:pt idx="805">
                  <c:v>1.1777373362521699</c:v>
                </c:pt>
                <c:pt idx="806">
                  <c:v>1.3315643317808299</c:v>
                </c:pt>
                <c:pt idx="807">
                  <c:v>1.4084777195195699</c:v>
                </c:pt>
                <c:pt idx="808">
                  <c:v>1.2161941401471299</c:v>
                </c:pt>
                <c:pt idx="809">
                  <c:v>1.1008239485134299</c:v>
                </c:pt>
                <c:pt idx="810">
                  <c:v>1.1392806423827999</c:v>
                </c:pt>
                <c:pt idx="811">
                  <c:v>1.1008239485134299</c:v>
                </c:pt>
                <c:pt idx="812">
                  <c:v>1.1392806423827999</c:v>
                </c:pt>
                <c:pt idx="813">
                  <c:v>0.98545375687972803</c:v>
                </c:pt>
                <c:pt idx="814">
                  <c:v>0.79317006748169705</c:v>
                </c:pt>
                <c:pt idx="815">
                  <c:v>0.75471331859953095</c:v>
                </c:pt>
                <c:pt idx="816">
                  <c:v>0.79317006748169705</c:v>
                </c:pt>
                <c:pt idx="817">
                  <c:v>0.75471331859953095</c:v>
                </c:pt>
                <c:pt idx="818">
                  <c:v>0.79317006748169705</c:v>
                </c:pt>
                <c:pt idx="819">
                  <c:v>0.94699695298476905</c:v>
                </c:pt>
                <c:pt idx="820">
                  <c:v>1.1777373362521699</c:v>
                </c:pt>
                <c:pt idx="821">
                  <c:v>1.1777373362521699</c:v>
                </c:pt>
                <c:pt idx="822">
                  <c:v>0.98545375687972803</c:v>
                </c:pt>
                <c:pt idx="823">
                  <c:v>1.1008239485134299</c:v>
                </c:pt>
                <c:pt idx="824">
                  <c:v>1.0239104507490999</c:v>
                </c:pt>
                <c:pt idx="825">
                  <c:v>0.83162681636386204</c:v>
                </c:pt>
                <c:pt idx="826">
                  <c:v>0.98545375687972803</c:v>
                </c:pt>
                <c:pt idx="827">
                  <c:v>0.87008351023323305</c:v>
                </c:pt>
                <c:pt idx="828">
                  <c:v>0.60088643309645895</c:v>
                </c:pt>
                <c:pt idx="829">
                  <c:v>0.40860274369842697</c:v>
                </c:pt>
                <c:pt idx="830">
                  <c:v>0.44705949258059302</c:v>
                </c:pt>
                <c:pt idx="831">
                  <c:v>0.40860274369842697</c:v>
                </c:pt>
                <c:pt idx="832">
                  <c:v>0.17786237418422299</c:v>
                </c:pt>
                <c:pt idx="833">
                  <c:v>0.44705949258059302</c:v>
                </c:pt>
                <c:pt idx="834">
                  <c:v>0.13940563905525699</c:v>
                </c:pt>
                <c:pt idx="835">
                  <c:v>0.10094891767948901</c:v>
                </c:pt>
                <c:pt idx="836">
                  <c:v>0.10094890392629</c:v>
                </c:pt>
                <c:pt idx="837">
                  <c:v>6.2492168797323402E-2</c:v>
                </c:pt>
                <c:pt idx="838">
                  <c:v>0.10094890392629</c:v>
                </c:pt>
                <c:pt idx="839">
                  <c:v>0.29323255206472598</c:v>
                </c:pt>
                <c:pt idx="840">
                  <c:v>0.33168930094689097</c:v>
                </c:pt>
                <c:pt idx="841">
                  <c:v>0.17786237418422299</c:v>
                </c:pt>
                <c:pt idx="842">
                  <c:v>-5.28780090831793E-2</c:v>
                </c:pt>
                <c:pt idx="843">
                  <c:v>-0.43744531911325002</c:v>
                </c:pt>
                <c:pt idx="844">
                  <c:v>-0.39898859773748202</c:v>
                </c:pt>
                <c:pt idx="845">
                  <c:v>-0.86046936427228704</c:v>
                </c:pt>
                <c:pt idx="846">
                  <c:v>6.2492182550522003E-2</c:v>
                </c:pt>
                <c:pt idx="847">
                  <c:v>-0.20670493584584701</c:v>
                </c:pt>
                <c:pt idx="848">
                  <c:v>-0.97583950089319405</c:v>
                </c:pt>
                <c:pt idx="849">
                  <c:v>-0.51435878937118296</c:v>
                </c:pt>
                <c:pt idx="850">
                  <c:v>-0.55281548324055396</c:v>
                </c:pt>
                <c:pt idx="851">
                  <c:v>-0.78355586650795706</c:v>
                </c:pt>
                <c:pt idx="852">
                  <c:v>-1.0912096925268999</c:v>
                </c:pt>
                <c:pt idx="853">
                  <c:v>-1.2065798841605999</c:v>
                </c:pt>
                <c:pt idx="854">
                  <c:v>-0.97583950089319405</c:v>
                </c:pt>
                <c:pt idx="855">
                  <c:v>-1.0912096925268999</c:v>
                </c:pt>
                <c:pt idx="856">
                  <c:v>-1.4373202674279999</c:v>
                </c:pt>
                <c:pt idx="857">
                  <c:v>-1.2065798841605999</c:v>
                </c:pt>
                <c:pt idx="858">
                  <c:v>-1.1296664964218599</c:v>
                </c:pt>
                <c:pt idx="859">
                  <c:v>-1.5526904590616999</c:v>
                </c:pt>
                <c:pt idx="860">
                  <c:v>-1.5142337651923301</c:v>
                </c:pt>
                <c:pt idx="861">
                  <c:v>-1.5142337651923301</c:v>
                </c:pt>
                <c:pt idx="862">
                  <c:v>-1.2834933819249299</c:v>
                </c:pt>
                <c:pt idx="863">
                  <c:v>-1.3219500757942999</c:v>
                </c:pt>
                <c:pt idx="864">
                  <c:v>-1.1681231902912299</c:v>
                </c:pt>
                <c:pt idx="865">
                  <c:v>-1.4373202674279999</c:v>
                </c:pt>
                <c:pt idx="866">
                  <c:v>-1.6296039568260301</c:v>
                </c:pt>
                <c:pt idx="867">
                  <c:v>-1.6680606506954001</c:v>
                </c:pt>
                <c:pt idx="868">
                  <c:v>-1.2834933819249299</c:v>
                </c:pt>
                <c:pt idx="869">
                  <c:v>-1.5911472629566601</c:v>
                </c:pt>
                <c:pt idx="870">
                  <c:v>-1.7449741484597301</c:v>
                </c:pt>
                <c:pt idx="871">
                  <c:v>-1.8218876462240601</c:v>
                </c:pt>
                <c:pt idx="872">
                  <c:v>-1.1681231902912299</c:v>
                </c:pt>
                <c:pt idx="873">
                  <c:v>-1.6296039568260301</c:v>
                </c:pt>
                <c:pt idx="874">
                  <c:v>-1.6296039568260301</c:v>
                </c:pt>
                <c:pt idx="875">
                  <c:v>-1.7449741484597301</c:v>
                </c:pt>
                <c:pt idx="876">
                  <c:v>-1.4373202674279999</c:v>
                </c:pt>
                <c:pt idx="877">
                  <c:v>-1.6296039568260301</c:v>
                </c:pt>
                <c:pt idx="878">
                  <c:v>-1.4373202674279999</c:v>
                </c:pt>
                <c:pt idx="879">
                  <c:v>-1.4373202674279999</c:v>
                </c:pt>
                <c:pt idx="880">
                  <c:v>-1.5142337651923301</c:v>
                </c:pt>
                <c:pt idx="881">
                  <c:v>-1.7449741484597301</c:v>
                </c:pt>
                <c:pt idx="882">
                  <c:v>-1.7834308423291001</c:v>
                </c:pt>
                <c:pt idx="883">
                  <c:v>-1.7834308423291001</c:v>
                </c:pt>
                <c:pt idx="884">
                  <c:v>-1.5911472629566601</c:v>
                </c:pt>
                <c:pt idx="885">
                  <c:v>-1.9757145317271401</c:v>
                </c:pt>
                <c:pt idx="886">
                  <c:v>-1.9372577278321801</c:v>
                </c:pt>
                <c:pt idx="887">
                  <c:v>-2.1295415272558</c:v>
                </c:pt>
                <c:pt idx="888">
                  <c:v>-2.1679981110995801</c:v>
                </c:pt>
                <c:pt idx="889">
                  <c:v>-2.4756521021569</c:v>
                </c:pt>
                <c:pt idx="890">
                  <c:v>-2.2833683027332801</c:v>
                </c:pt>
                <c:pt idx="891">
                  <c:v>-2.32182510662824</c:v>
                </c:pt>
                <c:pt idx="892">
                  <c:v>-2.32182510662824</c:v>
                </c:pt>
                <c:pt idx="893">
                  <c:v>-2.51410868600068</c:v>
                </c:pt>
                <c:pt idx="894">
                  <c:v>-2.2449117188895</c:v>
                </c:pt>
                <c:pt idx="895">
                  <c:v>-2.4756521021569</c:v>
                </c:pt>
                <c:pt idx="896">
                  <c:v>-2.5910222937906</c:v>
                </c:pt>
                <c:pt idx="897">
                  <c:v>-2.66793568152934</c:v>
                </c:pt>
                <c:pt idx="898">
                  <c:v>-2.51410868600068</c:v>
                </c:pt>
                <c:pt idx="899">
                  <c:v>-2.8986760647967502</c:v>
                </c:pt>
                <c:pt idx="900">
                  <c:v>-2.4756521021569</c:v>
                </c:pt>
                <c:pt idx="901">
                  <c:v>-2.7063924854243</c:v>
                </c:pt>
                <c:pt idx="902">
                  <c:v>-2.5910222937906</c:v>
                </c:pt>
                <c:pt idx="903">
                  <c:v>-2.8986760647967502</c:v>
                </c:pt>
                <c:pt idx="904">
                  <c:v>-2.55256548989564</c:v>
                </c:pt>
                <c:pt idx="905">
                  <c:v>-2.74484906926808</c:v>
                </c:pt>
                <c:pt idx="906">
                  <c:v>-2.3602819105232</c:v>
                </c:pt>
                <c:pt idx="907">
                  <c:v>-2.4756521021569</c:v>
                </c:pt>
                <c:pt idx="908">
                  <c:v>-2.0910847233608401</c:v>
                </c:pt>
                <c:pt idx="909">
                  <c:v>-2.2449117188895</c:v>
                </c:pt>
                <c:pt idx="910">
                  <c:v>-2.1679981110995801</c:v>
                </c:pt>
                <c:pt idx="911">
                  <c:v>-2.1679981110995801</c:v>
                </c:pt>
                <c:pt idx="912">
                  <c:v>-2.0141713356220898</c:v>
                </c:pt>
                <c:pt idx="913">
                  <c:v>-2.0141713356220898</c:v>
                </c:pt>
                <c:pt idx="914">
                  <c:v>-1.8218876462240601</c:v>
                </c:pt>
                <c:pt idx="915">
                  <c:v>-1.7834308423291001</c:v>
                </c:pt>
                <c:pt idx="916">
                  <c:v>-1.7449741484597301</c:v>
                </c:pt>
                <c:pt idx="917">
                  <c:v>-1.8988011439883901</c:v>
                </c:pt>
                <c:pt idx="918">
                  <c:v>-1.6680606506954001</c:v>
                </c:pt>
                <c:pt idx="919">
                  <c:v>-1.8988011439883901</c:v>
                </c:pt>
                <c:pt idx="920">
                  <c:v>-1.8218876462240601</c:v>
                </c:pt>
                <c:pt idx="921">
                  <c:v>-1.7065174545903601</c:v>
                </c:pt>
                <c:pt idx="922">
                  <c:v>-1.5526904590616999</c:v>
                </c:pt>
                <c:pt idx="923">
                  <c:v>-1.9372577278321801</c:v>
                </c:pt>
                <c:pt idx="924">
                  <c:v>-1.6680606506954001</c:v>
                </c:pt>
                <c:pt idx="925">
                  <c:v>-1.8218876462240601</c:v>
                </c:pt>
                <c:pt idx="926">
                  <c:v>-1.4373202674279999</c:v>
                </c:pt>
                <c:pt idx="927">
                  <c:v>-1.9372577278321801</c:v>
                </c:pt>
                <c:pt idx="928">
                  <c:v>-1.4757770713229601</c:v>
                </c:pt>
                <c:pt idx="929">
                  <c:v>-1.8218876462240601</c:v>
                </c:pt>
                <c:pt idx="930">
                  <c:v>-1.7449741484597301</c:v>
                </c:pt>
                <c:pt idx="931">
                  <c:v>-1.8218876462240601</c:v>
                </c:pt>
                <c:pt idx="932">
                  <c:v>-1.6680606506954001</c:v>
                </c:pt>
                <c:pt idx="933">
                  <c:v>-1.6680606506954001</c:v>
                </c:pt>
                <c:pt idx="934">
                  <c:v>-1.4757770713229601</c:v>
                </c:pt>
                <c:pt idx="935">
                  <c:v>-1.8218876462240601</c:v>
                </c:pt>
                <c:pt idx="936">
                  <c:v>-1.5526904590616999</c:v>
                </c:pt>
                <c:pt idx="937">
                  <c:v>-1.6680606506954001</c:v>
                </c:pt>
                <c:pt idx="938">
                  <c:v>-1.1296664964218599</c:v>
                </c:pt>
                <c:pt idx="939">
                  <c:v>-1.5911472629566601</c:v>
                </c:pt>
                <c:pt idx="940">
                  <c:v>-1.3219500757942999</c:v>
                </c:pt>
                <c:pt idx="941">
                  <c:v>-1.3219500757942999</c:v>
                </c:pt>
                <c:pt idx="942">
                  <c:v>-1.1296664964218599</c:v>
                </c:pt>
                <c:pt idx="943">
                  <c:v>-1.3219500757942999</c:v>
                </c:pt>
                <c:pt idx="944">
                  <c:v>-0.97583950089319405</c:v>
                </c:pt>
                <c:pt idx="945">
                  <c:v>-1.0527529986575199</c:v>
                </c:pt>
                <c:pt idx="946">
                  <c:v>-1.0527529986575199</c:v>
                </c:pt>
                <c:pt idx="947">
                  <c:v>-1.4373202674279999</c:v>
                </c:pt>
                <c:pt idx="948">
                  <c:v>-1.5142337651923301</c:v>
                </c:pt>
                <c:pt idx="949">
                  <c:v>-1.8988011439883901</c:v>
                </c:pt>
                <c:pt idx="950">
                  <c:v>-1.3219500757942999</c:v>
                </c:pt>
                <c:pt idx="951">
                  <c:v>-1.5526904590616999</c:v>
                </c:pt>
                <c:pt idx="952">
                  <c:v>-1.0912096925268999</c:v>
                </c:pt>
                <c:pt idx="953">
                  <c:v>-1.2065798841605999</c:v>
                </c:pt>
                <c:pt idx="954">
                  <c:v>-1.0527529986575199</c:v>
                </c:pt>
                <c:pt idx="955">
                  <c:v>-1.2065798841605999</c:v>
                </c:pt>
                <c:pt idx="956">
                  <c:v>-0.82201261539012205</c:v>
                </c:pt>
                <c:pt idx="957">
                  <c:v>-0.86046936427228704</c:v>
                </c:pt>
                <c:pt idx="958">
                  <c:v>-0.66818567487425495</c:v>
                </c:pt>
                <c:pt idx="959">
                  <c:v>-0.55281548324055396</c:v>
                </c:pt>
                <c:pt idx="960">
                  <c:v>-0.89892605814165805</c:v>
                </c:pt>
                <c:pt idx="961">
                  <c:v>-0.74509917263858605</c:v>
                </c:pt>
                <c:pt idx="962">
                  <c:v>-1.0142963047881499</c:v>
                </c:pt>
                <c:pt idx="963">
                  <c:v>-0.74509917263858605</c:v>
                </c:pt>
                <c:pt idx="964">
                  <c:v>-0.20670493584584701</c:v>
                </c:pt>
                <c:pt idx="965">
                  <c:v>-0.43744531911325002</c:v>
                </c:pt>
                <c:pt idx="966">
                  <c:v>-0.12979147934111299</c:v>
                </c:pt>
                <c:pt idx="967">
                  <c:v>6.2492182550522003E-2</c:v>
                </c:pt>
                <c:pt idx="968">
                  <c:v>0.17786237418422299</c:v>
                </c:pt>
                <c:pt idx="969">
                  <c:v>-5.28780090831793E-2</c:v>
                </c:pt>
                <c:pt idx="970">
                  <c:v>0.10094890392629</c:v>
                </c:pt>
                <c:pt idx="971">
                  <c:v>6.2492182550522003E-2</c:v>
                </c:pt>
                <c:pt idx="972">
                  <c:v>0.25477583068895798</c:v>
                </c:pt>
                <c:pt idx="973">
                  <c:v>0.52397293533212896</c:v>
                </c:pt>
                <c:pt idx="974">
                  <c:v>0.40860274369842697</c:v>
                </c:pt>
                <c:pt idx="975">
                  <c:v>0.25477583068895798</c:v>
                </c:pt>
                <c:pt idx="976">
                  <c:v>0.83162676135106794</c:v>
                </c:pt>
                <c:pt idx="977">
                  <c:v>0.48551618644996403</c:v>
                </c:pt>
                <c:pt idx="978">
                  <c:v>0.63934312696582996</c:v>
                </c:pt>
                <c:pt idx="979">
                  <c:v>0.87008351023323305</c:v>
                </c:pt>
                <c:pt idx="980">
                  <c:v>0.87008351023323305</c:v>
                </c:pt>
                <c:pt idx="981">
                  <c:v>0.90854025911539804</c:v>
                </c:pt>
                <c:pt idx="982">
                  <c:v>1.2161941401471299</c:v>
                </c:pt>
                <c:pt idx="983">
                  <c:v>1.1392806423827999</c:v>
                </c:pt>
                <c:pt idx="984">
                  <c:v>1.2931075278858699</c:v>
                </c:pt>
                <c:pt idx="985">
                  <c:v>1.3700210256501999</c:v>
                </c:pt>
                <c:pt idx="986">
                  <c:v>1.4853912172838999</c:v>
                </c:pt>
                <c:pt idx="987">
                  <c:v>1.6776749066819401</c:v>
                </c:pt>
                <c:pt idx="988">
                  <c:v>2.1391555631911499</c:v>
                </c:pt>
                <c:pt idx="989">
                  <c:v>1.9853287877136701</c:v>
                </c:pt>
                <c:pt idx="990">
                  <c:v>2.40835275035352</c:v>
                </c:pt>
                <c:pt idx="991">
                  <c:v>2.2545257548248498</c:v>
                </c:pt>
                <c:pt idx="992">
                  <c:v>2.3314393626147698</c:v>
                </c:pt>
                <c:pt idx="993">
                  <c:v>1.9853287877136701</c:v>
                </c:pt>
                <c:pt idx="994">
                  <c:v>2.2160691709810698</c:v>
                </c:pt>
                <c:pt idx="995">
                  <c:v>1.9853287877136701</c:v>
                </c:pt>
                <c:pt idx="996">
                  <c:v>1.8315017921850101</c:v>
                </c:pt>
                <c:pt idx="997">
                  <c:v>1.6392181027869801</c:v>
                </c:pt>
                <c:pt idx="998">
                  <c:v>1.6007614089176101</c:v>
                </c:pt>
                <c:pt idx="999">
                  <c:v>1.5238479111532801</c:v>
                </c:pt>
                <c:pt idx="1000">
                  <c:v>1.6007614089176101</c:v>
                </c:pt>
                <c:pt idx="1001">
                  <c:v>1.3700210256501999</c:v>
                </c:pt>
                <c:pt idx="1002">
                  <c:v>1.4469345234145301</c:v>
                </c:pt>
                <c:pt idx="1003">
                  <c:v>1.4084777195195699</c:v>
                </c:pt>
                <c:pt idx="1004">
                  <c:v>1.3700210256501999</c:v>
                </c:pt>
                <c:pt idx="1005">
                  <c:v>1.1008239485134299</c:v>
                </c:pt>
                <c:pt idx="1006">
                  <c:v>1.2161941401471299</c:v>
                </c:pt>
                <c:pt idx="1007">
                  <c:v>1.3700210256501999</c:v>
                </c:pt>
                <c:pt idx="1008">
                  <c:v>1.4469345234145301</c:v>
                </c:pt>
                <c:pt idx="1009">
                  <c:v>1.5623047150482301</c:v>
                </c:pt>
                <c:pt idx="1010">
                  <c:v>1.6776749066819401</c:v>
                </c:pt>
                <c:pt idx="1011">
                  <c:v>1.7930450983156401</c:v>
                </c:pt>
                <c:pt idx="1012">
                  <c:v>1.9853287877136701</c:v>
                </c:pt>
                <c:pt idx="1013">
                  <c:v>2.1006989793473698</c:v>
                </c:pt>
                <c:pt idx="1014">
                  <c:v>2.2545257548248498</c:v>
                </c:pt>
                <c:pt idx="1015">
                  <c:v>2.1776123670861098</c:v>
                </c:pt>
                <c:pt idx="1016">
                  <c:v>2.2929825587198098</c:v>
                </c:pt>
                <c:pt idx="1017">
                  <c:v>2.48526613809226</c:v>
                </c:pt>
                <c:pt idx="1018">
                  <c:v>2.3698959464585601</c:v>
                </c:pt>
                <c:pt idx="1019">
                  <c:v>2.52372294198722</c:v>
                </c:pt>
                <c:pt idx="1020">
                  <c:v>2.3698959464585601</c:v>
                </c:pt>
                <c:pt idx="1021">
                  <c:v>2.4468095542484698</c:v>
                </c:pt>
                <c:pt idx="1022">
                  <c:v>2.56217974588218</c:v>
                </c:pt>
                <c:pt idx="1023">
                  <c:v>2.60063632972596</c:v>
                </c:pt>
                <c:pt idx="1024">
                  <c:v>2.60063632972596</c:v>
                </c:pt>
                <c:pt idx="1025">
                  <c:v>2.3698959464585601</c:v>
                </c:pt>
                <c:pt idx="1026">
                  <c:v>2.63909313362092</c:v>
                </c:pt>
                <c:pt idx="1027">
                  <c:v>2.71600652135966</c:v>
                </c:pt>
                <c:pt idx="1028">
                  <c:v>2.63909313362092</c:v>
                </c:pt>
                <c:pt idx="1029">
                  <c:v>2.60063632972596</c:v>
                </c:pt>
                <c:pt idx="1030">
                  <c:v>2.79292012914958</c:v>
                </c:pt>
                <c:pt idx="1031">
                  <c:v>2.75446332525462</c:v>
                </c:pt>
                <c:pt idx="1032">
                  <c:v>2.56217974588218</c:v>
                </c:pt>
                <c:pt idx="1033">
                  <c:v>2.71600652135966</c:v>
                </c:pt>
                <c:pt idx="1034">
                  <c:v>2.40835275035352</c:v>
                </c:pt>
                <c:pt idx="1035">
                  <c:v>2.75446332525462</c:v>
                </c:pt>
                <c:pt idx="1036">
                  <c:v>2.48526613809226</c:v>
                </c:pt>
                <c:pt idx="1037">
                  <c:v>2.4468095542484698</c:v>
                </c:pt>
                <c:pt idx="1038">
                  <c:v>2.3314393626147698</c:v>
                </c:pt>
                <c:pt idx="1039">
                  <c:v>2.40835275035352</c:v>
                </c:pt>
                <c:pt idx="1040">
                  <c:v>2.3314393626147698</c:v>
                </c:pt>
                <c:pt idx="1041">
                  <c:v>2.2160691709810698</c:v>
                </c:pt>
                <c:pt idx="1042">
                  <c:v>2.2160691709810698</c:v>
                </c:pt>
                <c:pt idx="1043">
                  <c:v>2.2545257548248498</c:v>
                </c:pt>
                <c:pt idx="1044">
                  <c:v>2.0622421754524098</c:v>
                </c:pt>
                <c:pt idx="1045">
                  <c:v>2.1776123670861098</c:v>
                </c:pt>
                <c:pt idx="1046">
                  <c:v>2.1391555631911499</c:v>
                </c:pt>
                <c:pt idx="1047">
                  <c:v>2.2160691709810698</c:v>
                </c:pt>
                <c:pt idx="1048">
                  <c:v>2.1776123670861098</c:v>
                </c:pt>
                <c:pt idx="1049">
                  <c:v>2.1391555631911499</c:v>
                </c:pt>
                <c:pt idx="1050">
                  <c:v>2.1006989793473698</c:v>
                </c:pt>
                <c:pt idx="1051">
                  <c:v>2.2929825587198098</c:v>
                </c:pt>
                <c:pt idx="1052">
                  <c:v>2.2160691709810698</c:v>
                </c:pt>
                <c:pt idx="1053">
                  <c:v>2.3314393626147698</c:v>
                </c:pt>
                <c:pt idx="1054">
                  <c:v>2.1391555631911499</c:v>
                </c:pt>
                <c:pt idx="1055">
                  <c:v>2.1391555631911499</c:v>
                </c:pt>
                <c:pt idx="1056">
                  <c:v>2.1391555631911499</c:v>
                </c:pt>
                <c:pt idx="1057">
                  <c:v>1.9853287877136701</c:v>
                </c:pt>
                <c:pt idx="1058">
                  <c:v>1.9853287877136701</c:v>
                </c:pt>
                <c:pt idx="1059">
                  <c:v>2.0622421754524098</c:v>
                </c:pt>
                <c:pt idx="1060">
                  <c:v>1.8315017921850101</c:v>
                </c:pt>
                <c:pt idx="1061">
                  <c:v>1.9853287877136701</c:v>
                </c:pt>
                <c:pt idx="1062">
                  <c:v>1.8699585960799701</c:v>
                </c:pt>
                <c:pt idx="1063">
                  <c:v>1.6776749066819401</c:v>
                </c:pt>
                <c:pt idx="1064">
                  <c:v>1.4853912172838999</c:v>
                </c:pt>
                <c:pt idx="1065">
                  <c:v>1.5623047150482301</c:v>
                </c:pt>
                <c:pt idx="1066">
                  <c:v>1.6392181027869801</c:v>
                </c:pt>
                <c:pt idx="1067">
                  <c:v>1.6007614089176101</c:v>
                </c:pt>
                <c:pt idx="1068">
                  <c:v>1.6007614089176101</c:v>
                </c:pt>
                <c:pt idx="1069">
                  <c:v>1.5623047150482301</c:v>
                </c:pt>
                <c:pt idx="1070">
                  <c:v>1.3700210256501999</c:v>
                </c:pt>
                <c:pt idx="1071">
                  <c:v>1.2931075278858699</c:v>
                </c:pt>
                <c:pt idx="1072">
                  <c:v>1.1777373362521699</c:v>
                </c:pt>
                <c:pt idx="1073">
                  <c:v>1.1777373362521699</c:v>
                </c:pt>
                <c:pt idx="1074">
                  <c:v>1.1008239485134299</c:v>
                </c:pt>
                <c:pt idx="1075">
                  <c:v>1.1008239485134299</c:v>
                </c:pt>
                <c:pt idx="1076">
                  <c:v>1.2161941401471299</c:v>
                </c:pt>
                <c:pt idx="1077">
                  <c:v>1.0239104507490999</c:v>
                </c:pt>
                <c:pt idx="1078">
                  <c:v>0.79317006748169705</c:v>
                </c:pt>
                <c:pt idx="1079">
                  <c:v>0.94699695298476905</c:v>
                </c:pt>
                <c:pt idx="1080">
                  <c:v>0.75471331859953095</c:v>
                </c:pt>
                <c:pt idx="1081">
                  <c:v>0.52397293533212896</c:v>
                </c:pt>
                <c:pt idx="1082">
                  <c:v>0.63934312696582996</c:v>
                </c:pt>
                <c:pt idx="1083">
                  <c:v>0.37014602232265897</c:v>
                </c:pt>
                <c:pt idx="1084">
                  <c:v>0.56242968421429396</c:v>
                </c:pt>
                <c:pt idx="1085">
                  <c:v>0.40860274369842697</c:v>
                </c:pt>
                <c:pt idx="1086">
                  <c:v>0.44705949258059302</c:v>
                </c:pt>
                <c:pt idx="1087">
                  <c:v>0.25477583068895798</c:v>
                </c:pt>
                <c:pt idx="1088">
                  <c:v>-5.28780090831793E-2</c:v>
                </c:pt>
                <c:pt idx="1089">
                  <c:v>-9.1334744212145894E-2</c:v>
                </c:pt>
                <c:pt idx="1090">
                  <c:v>0.13940563905525699</c:v>
                </c:pt>
                <c:pt idx="1091">
                  <c:v>0.13940563905525699</c:v>
                </c:pt>
                <c:pt idx="1092">
                  <c:v>-5.28780090831793E-2</c:v>
                </c:pt>
                <c:pt idx="1093">
                  <c:v>0.17786237418422299</c:v>
                </c:pt>
                <c:pt idx="1094">
                  <c:v>0.25477583068895798</c:v>
                </c:pt>
                <c:pt idx="1095">
                  <c:v>0.17786237418422299</c:v>
                </c:pt>
                <c:pt idx="1096">
                  <c:v>-0.51435878937118296</c:v>
                </c:pt>
                <c:pt idx="1097">
                  <c:v>-9.1334744212145894E-2</c:v>
                </c:pt>
                <c:pt idx="1098">
                  <c:v>-0.39898859773748202</c:v>
                </c:pt>
                <c:pt idx="1099">
                  <c:v>-0.86046936427228704</c:v>
                </c:pt>
                <c:pt idx="1100">
                  <c:v>-0.39898859773748202</c:v>
                </c:pt>
                <c:pt idx="1101">
                  <c:v>-0.82201261539012205</c:v>
                </c:pt>
                <c:pt idx="1102">
                  <c:v>-0.62972898100488495</c:v>
                </c:pt>
                <c:pt idx="1103">
                  <c:v>-0.86046936427228704</c:v>
                </c:pt>
                <c:pt idx="1104">
                  <c:v>-0.78355592152075104</c:v>
                </c:pt>
                <c:pt idx="1105">
                  <c:v>-1.2450366880555599</c:v>
                </c:pt>
                <c:pt idx="1106">
                  <c:v>-1.4373202674279999</c:v>
                </c:pt>
                <c:pt idx="1107">
                  <c:v>-1.5526904590616999</c:v>
                </c:pt>
                <c:pt idx="1108">
                  <c:v>-1.3604068796892601</c:v>
                </c:pt>
                <c:pt idx="1109">
                  <c:v>-1.8218876462240601</c:v>
                </c:pt>
                <c:pt idx="1110">
                  <c:v>-1.3219500757942999</c:v>
                </c:pt>
                <c:pt idx="1111">
                  <c:v>-1.5911472629566601</c:v>
                </c:pt>
                <c:pt idx="1112">
                  <c:v>-1.4373203774535901</c:v>
                </c:pt>
                <c:pt idx="1113">
                  <c:v>-1.7449741484597301</c:v>
                </c:pt>
                <c:pt idx="1114">
                  <c:v>-1.3988635735586299</c:v>
                </c:pt>
                <c:pt idx="1115">
                  <c:v>-1.7834308423291001</c:v>
                </c:pt>
                <c:pt idx="1116">
                  <c:v>-1.3988635735586299</c:v>
                </c:pt>
                <c:pt idx="1117">
                  <c:v>-1.7065174545903601</c:v>
                </c:pt>
                <c:pt idx="1118">
                  <c:v>-1.6680606506954001</c:v>
                </c:pt>
                <c:pt idx="1119">
                  <c:v>-1.5526904590616999</c:v>
                </c:pt>
                <c:pt idx="1120">
                  <c:v>-1.6680606506954001</c:v>
                </c:pt>
                <c:pt idx="1121">
                  <c:v>-1.8603443400934301</c:v>
                </c:pt>
                <c:pt idx="1122">
                  <c:v>-1.7065174545903601</c:v>
                </c:pt>
                <c:pt idx="1123">
                  <c:v>-2.0526279194658801</c:v>
                </c:pt>
                <c:pt idx="1124">
                  <c:v>-1.6296039568260301</c:v>
                </c:pt>
                <c:pt idx="1125">
                  <c:v>-1.9757145317271401</c:v>
                </c:pt>
                <c:pt idx="1126">
                  <c:v>-1.6680606506954001</c:v>
                </c:pt>
                <c:pt idx="1127">
                  <c:v>-1.8218876462240601</c:v>
                </c:pt>
                <c:pt idx="1128">
                  <c:v>-1.6680606506954001</c:v>
                </c:pt>
                <c:pt idx="1129">
                  <c:v>-1.9372577278321801</c:v>
                </c:pt>
                <c:pt idx="1130">
                  <c:v>-1.8988011439883901</c:v>
                </c:pt>
                <c:pt idx="1131">
                  <c:v>-2.0910847233608401</c:v>
                </c:pt>
                <c:pt idx="1132">
                  <c:v>-1.8988011439883901</c:v>
                </c:pt>
                <c:pt idx="1133">
                  <c:v>-2.3987384943669801</c:v>
                </c:pt>
                <c:pt idx="1134">
                  <c:v>-2.1295415272558</c:v>
                </c:pt>
                <c:pt idx="1135">
                  <c:v>-2.51410868600068</c:v>
                </c:pt>
                <c:pt idx="1136">
                  <c:v>-2.3602819105232</c:v>
                </c:pt>
                <c:pt idx="1137">
                  <c:v>-2.7063924854243</c:v>
                </c:pt>
                <c:pt idx="1138">
                  <c:v>-2.51410868600068</c:v>
                </c:pt>
                <c:pt idx="1139">
                  <c:v>-2.74484906926808</c:v>
                </c:pt>
                <c:pt idx="1140">
                  <c:v>-2.62947887763438</c:v>
                </c:pt>
                <c:pt idx="1141">
                  <c:v>-2.8986760647967502</c:v>
                </c:pt>
                <c:pt idx="1142">
                  <c:v>-2.62947887763438</c:v>
                </c:pt>
                <c:pt idx="1143">
                  <c:v>-2.9371328686917102</c:v>
                </c:pt>
                <c:pt idx="1144">
                  <c:v>-2.74484906926808</c:v>
                </c:pt>
                <c:pt idx="1145">
                  <c:v>-3.1678732519591102</c:v>
                </c:pt>
                <c:pt idx="1146">
                  <c:v>-2.821762677058</c:v>
                </c:pt>
                <c:pt idx="1147">
                  <c:v>-3.2832434435928102</c:v>
                </c:pt>
                <c:pt idx="1148">
                  <c:v>-2.8986760647967502</c:v>
                </c:pt>
                <c:pt idx="1149">
                  <c:v>-3.3217000274365902</c:v>
                </c:pt>
                <c:pt idx="1150">
                  <c:v>-3.0525030603254102</c:v>
                </c:pt>
                <c:pt idx="1151">
                  <c:v>-3.2063298358028902</c:v>
                </c:pt>
                <c:pt idx="1152">
                  <c:v>-2.9755894525354898</c:v>
                </c:pt>
                <c:pt idx="1153">
                  <c:v>-3.3986136352265102</c:v>
                </c:pt>
                <c:pt idx="1154">
                  <c:v>-2.9755894525354898</c:v>
                </c:pt>
                <c:pt idx="1155">
                  <c:v>-3.5139838268602102</c:v>
                </c:pt>
                <c:pt idx="1156">
                  <c:v>-3.0909596441691898</c:v>
                </c:pt>
                <c:pt idx="1157">
                  <c:v>-3.1678732519591102</c:v>
                </c:pt>
                <c:pt idx="1158">
                  <c:v>-2.7063924854243</c:v>
                </c:pt>
                <c:pt idx="1159">
                  <c:v>-3.0140462564304502</c:v>
                </c:pt>
                <c:pt idx="1160">
                  <c:v>-2.4756521021569</c:v>
                </c:pt>
                <c:pt idx="1161">
                  <c:v>-2.62947887763438</c:v>
                </c:pt>
                <c:pt idx="1162">
                  <c:v>-2.1295415272558</c:v>
                </c:pt>
                <c:pt idx="1163">
                  <c:v>-2.2064549149945401</c:v>
                </c:pt>
                <c:pt idx="1164">
                  <c:v>-1.8218876462240601</c:v>
                </c:pt>
                <c:pt idx="1165">
                  <c:v>-2.1295415272558</c:v>
                </c:pt>
                <c:pt idx="1166">
                  <c:v>-1.8988011439883901</c:v>
                </c:pt>
                <c:pt idx="1167">
                  <c:v>-1.8218876462240601</c:v>
                </c:pt>
                <c:pt idx="1168">
                  <c:v>-1.7449741484597301</c:v>
                </c:pt>
                <c:pt idx="1169">
                  <c:v>-1.8218876462240601</c:v>
                </c:pt>
                <c:pt idx="1170">
                  <c:v>-1.7065174545903601</c:v>
                </c:pt>
                <c:pt idx="1171">
                  <c:v>-1.9372577278321801</c:v>
                </c:pt>
                <c:pt idx="1172">
                  <c:v>-1.6680606506954001</c:v>
                </c:pt>
                <c:pt idx="1173">
                  <c:v>-2.0526279194658801</c:v>
                </c:pt>
                <c:pt idx="1174">
                  <c:v>-1.6680606506954001</c:v>
                </c:pt>
                <c:pt idx="1175">
                  <c:v>-1.9757145317271401</c:v>
                </c:pt>
                <c:pt idx="1176">
                  <c:v>-1.9372577278321801</c:v>
                </c:pt>
                <c:pt idx="1177">
                  <c:v>-2.2449117188895</c:v>
                </c:pt>
                <c:pt idx="1178">
                  <c:v>-2.0526279194658801</c:v>
                </c:pt>
                <c:pt idx="1179">
                  <c:v>-1.9757145317271401</c:v>
                </c:pt>
                <c:pt idx="1180">
                  <c:v>-1.7449741484597301</c:v>
                </c:pt>
                <c:pt idx="1181">
                  <c:v>-1.9757145317271401</c:v>
                </c:pt>
                <c:pt idx="1182">
                  <c:v>-1.8603443400934301</c:v>
                </c:pt>
                <c:pt idx="1183">
                  <c:v>-2.0910847233608401</c:v>
                </c:pt>
                <c:pt idx="1184">
                  <c:v>-1.8218876462240601</c:v>
                </c:pt>
                <c:pt idx="1185">
                  <c:v>-1.8988011439883901</c:v>
                </c:pt>
                <c:pt idx="1186">
                  <c:v>-1.6680606506954001</c:v>
                </c:pt>
                <c:pt idx="1187">
                  <c:v>-1.7834308423291001</c:v>
                </c:pt>
                <c:pt idx="1188">
                  <c:v>-1.6680606506954001</c:v>
                </c:pt>
                <c:pt idx="1189">
                  <c:v>-1.7449741484597301</c:v>
                </c:pt>
                <c:pt idx="1190">
                  <c:v>-1.3219500757942999</c:v>
                </c:pt>
                <c:pt idx="1191">
                  <c:v>-1.3219500757942999</c:v>
                </c:pt>
                <c:pt idx="1192">
                  <c:v>-1.1296664964218599</c:v>
                </c:pt>
                <c:pt idx="1193">
                  <c:v>-1.2834933819249299</c:v>
                </c:pt>
                <c:pt idx="1194">
                  <c:v>-1.2834933819249299</c:v>
                </c:pt>
                <c:pt idx="1195">
                  <c:v>-1.2834933819249299</c:v>
                </c:pt>
                <c:pt idx="1196">
                  <c:v>-1.3219500757942999</c:v>
                </c:pt>
                <c:pt idx="1197">
                  <c:v>-1.1296664964218599</c:v>
                </c:pt>
                <c:pt idx="1198">
                  <c:v>-1.3219500757942999</c:v>
                </c:pt>
                <c:pt idx="1199">
                  <c:v>-1.9372577278321801</c:v>
                </c:pt>
                <c:pt idx="1200">
                  <c:v>-1.5526904590616999</c:v>
                </c:pt>
                <c:pt idx="1201">
                  <c:v>-1.7834308423291001</c:v>
                </c:pt>
                <c:pt idx="1202">
                  <c:v>-1.6680606506954001</c:v>
                </c:pt>
                <c:pt idx="1203">
                  <c:v>-1.7065174545903601</c:v>
                </c:pt>
                <c:pt idx="1204">
                  <c:v>-1.6680606506954001</c:v>
                </c:pt>
                <c:pt idx="1205">
                  <c:v>-1.4373202674279999</c:v>
                </c:pt>
                <c:pt idx="1206">
                  <c:v>-1.1681231902912299</c:v>
                </c:pt>
                <c:pt idx="1207">
                  <c:v>-1.1296664964218599</c:v>
                </c:pt>
                <c:pt idx="1208">
                  <c:v>-1.2065798841605999</c:v>
                </c:pt>
                <c:pt idx="1209">
                  <c:v>-0.89892605814165805</c:v>
                </c:pt>
                <c:pt idx="1210">
                  <c:v>-0.82201261539012205</c:v>
                </c:pt>
                <c:pt idx="1211">
                  <c:v>-1.2834933819249299</c:v>
                </c:pt>
                <c:pt idx="1212">
                  <c:v>-0.51435878937118296</c:v>
                </c:pt>
                <c:pt idx="1213">
                  <c:v>-0.74509917263858605</c:v>
                </c:pt>
                <c:pt idx="1214">
                  <c:v>-0.51435878937118296</c:v>
                </c:pt>
                <c:pt idx="1215">
                  <c:v>-0.78355586650795706</c:v>
                </c:pt>
                <c:pt idx="1216">
                  <c:v>-0.28361840610378097</c:v>
                </c:pt>
                <c:pt idx="1217">
                  <c:v>-0.55281548324055396</c:v>
                </c:pt>
                <c:pt idx="1218">
                  <c:v>-0.24516165722161501</c:v>
                </c:pt>
                <c:pt idx="1219">
                  <c:v>6.24921894271213E-2</c:v>
                </c:pt>
                <c:pt idx="1220">
                  <c:v>-0.16824820071688101</c:v>
                </c:pt>
                <c:pt idx="1221">
                  <c:v>6.2492182550522003E-2</c:v>
                </c:pt>
                <c:pt idx="1222">
                  <c:v>0.25477583068895798</c:v>
                </c:pt>
                <c:pt idx="1223">
                  <c:v>0.37014602232265897</c:v>
                </c:pt>
                <c:pt idx="1224">
                  <c:v>0.52397293533212896</c:v>
                </c:pt>
                <c:pt idx="1225">
                  <c:v>2.40354474215554E-2</c:v>
                </c:pt>
                <c:pt idx="1226">
                  <c:v>0.37014602232265897</c:v>
                </c:pt>
                <c:pt idx="1227">
                  <c:v>0.29323255206472598</c:v>
                </c:pt>
                <c:pt idx="1228">
                  <c:v>0.71625662473016105</c:v>
                </c:pt>
                <c:pt idx="1229">
                  <c:v>0.71625662473016105</c:v>
                </c:pt>
                <c:pt idx="1230">
                  <c:v>0.83162681636386204</c:v>
                </c:pt>
                <c:pt idx="1231">
                  <c:v>0.79317006748169705</c:v>
                </c:pt>
                <c:pt idx="1232">
                  <c:v>1.1392806423827999</c:v>
                </c:pt>
                <c:pt idx="1233">
                  <c:v>1.1777373362521699</c:v>
                </c:pt>
                <c:pt idx="1234">
                  <c:v>1.2931075278858699</c:v>
                </c:pt>
                <c:pt idx="1235">
                  <c:v>1.1008239485134299</c:v>
                </c:pt>
                <c:pt idx="1236">
                  <c:v>1.7930450983156401</c:v>
                </c:pt>
                <c:pt idx="1237">
                  <c:v>1.4469345234145301</c:v>
                </c:pt>
                <c:pt idx="1238">
                  <c:v>1.9468719838187101</c:v>
                </c:pt>
                <c:pt idx="1239">
                  <c:v>2.0622421754524098</c:v>
                </c:pt>
                <c:pt idx="1240">
                  <c:v>2.60063632972596</c:v>
                </c:pt>
                <c:pt idx="1241">
                  <c:v>2.52372294198722</c:v>
                </c:pt>
                <c:pt idx="1242">
                  <c:v>2.67754993751588</c:v>
                </c:pt>
                <c:pt idx="1243">
                  <c:v>2.2929825587198098</c:v>
                </c:pt>
                <c:pt idx="1244">
                  <c:v>2.3698959464585601</c:v>
                </c:pt>
                <c:pt idx="1245">
                  <c:v>2.3314393626147698</c:v>
                </c:pt>
                <c:pt idx="1246">
                  <c:v>2.1776123670861098</c:v>
                </c:pt>
                <c:pt idx="1247">
                  <c:v>1.9084151799237501</c:v>
                </c:pt>
                <c:pt idx="1248">
                  <c:v>1.8315017921850101</c:v>
                </c:pt>
                <c:pt idx="1249">
                  <c:v>1.3700210256501999</c:v>
                </c:pt>
                <c:pt idx="1250">
                  <c:v>1.7930450983156401</c:v>
                </c:pt>
                <c:pt idx="1251">
                  <c:v>1.5238479111532801</c:v>
                </c:pt>
                <c:pt idx="1252">
                  <c:v>1.7161316005513101</c:v>
                </c:pt>
                <c:pt idx="1253">
                  <c:v>1.5623047150482301</c:v>
                </c:pt>
                <c:pt idx="1254">
                  <c:v>1.4084777195195699</c:v>
                </c:pt>
                <c:pt idx="1255">
                  <c:v>1.3315643317808299</c:v>
                </c:pt>
                <c:pt idx="1256">
                  <c:v>1.6776749066819401</c:v>
                </c:pt>
                <c:pt idx="1257">
                  <c:v>1.6007614089176101</c:v>
                </c:pt>
                <c:pt idx="1258">
                  <c:v>1.6392181027869801</c:v>
                </c:pt>
                <c:pt idx="1259">
                  <c:v>1.7545882944206801</c:v>
                </c:pt>
                <c:pt idx="1260">
                  <c:v>1.7930450983156401</c:v>
                </c:pt>
                <c:pt idx="1261">
                  <c:v>1.8699585960799701</c:v>
                </c:pt>
                <c:pt idx="1262">
                  <c:v>2.0622421754524098</c:v>
                </c:pt>
                <c:pt idx="1263">
                  <c:v>2.0237853715574499</c:v>
                </c:pt>
                <c:pt idx="1264">
                  <c:v>2.3698959464585601</c:v>
                </c:pt>
                <c:pt idx="1265">
                  <c:v>2.1776123670861098</c:v>
                </c:pt>
                <c:pt idx="1266">
                  <c:v>2.4468095542484698</c:v>
                </c:pt>
                <c:pt idx="1267">
                  <c:v>2.3698959464585601</c:v>
                </c:pt>
                <c:pt idx="1268">
                  <c:v>2.48526613809226</c:v>
                </c:pt>
                <c:pt idx="1269">
                  <c:v>2.67754993751588</c:v>
                </c:pt>
                <c:pt idx="1270">
                  <c:v>2.60063632972596</c:v>
                </c:pt>
                <c:pt idx="1271">
                  <c:v>2.71600652135966</c:v>
                </c:pt>
                <c:pt idx="1272">
                  <c:v>2.71600652135966</c:v>
                </c:pt>
                <c:pt idx="1273">
                  <c:v>2.83137671299336</c:v>
                </c:pt>
                <c:pt idx="1274">
                  <c:v>2.83137671299336</c:v>
                </c:pt>
                <c:pt idx="1275">
                  <c:v>2.86983351688832</c:v>
                </c:pt>
                <c:pt idx="1276">
                  <c:v>2.90829032078328</c:v>
                </c:pt>
                <c:pt idx="1277">
                  <c:v>2.90829032078328</c:v>
                </c:pt>
                <c:pt idx="1278">
                  <c:v>2.94674690462706</c:v>
                </c:pt>
                <c:pt idx="1279">
                  <c:v>2.98520370852202</c:v>
                </c:pt>
                <c:pt idx="1280">
                  <c:v>2.98520370852202</c:v>
                </c:pt>
                <c:pt idx="1281">
                  <c:v>2.90829032078328</c:v>
                </c:pt>
                <c:pt idx="1282">
                  <c:v>2.83137671299336</c:v>
                </c:pt>
                <c:pt idx="1283">
                  <c:v>2.79292012914958</c:v>
                </c:pt>
                <c:pt idx="1284">
                  <c:v>2.86983351688832</c:v>
                </c:pt>
                <c:pt idx="1285">
                  <c:v>2.63909313362092</c:v>
                </c:pt>
                <c:pt idx="1286">
                  <c:v>2.60063632972596</c:v>
                </c:pt>
                <c:pt idx="1287">
                  <c:v>2.56217974588218</c:v>
                </c:pt>
                <c:pt idx="1288">
                  <c:v>2.52372294198722</c:v>
                </c:pt>
                <c:pt idx="1289">
                  <c:v>2.2545257548248498</c:v>
                </c:pt>
                <c:pt idx="1290">
                  <c:v>2.3698959464585601</c:v>
                </c:pt>
                <c:pt idx="1291">
                  <c:v>2.1776123670861098</c:v>
                </c:pt>
                <c:pt idx="1292">
                  <c:v>2.1776123670861098</c:v>
                </c:pt>
                <c:pt idx="1293">
                  <c:v>2.2545257548248498</c:v>
                </c:pt>
                <c:pt idx="1294">
                  <c:v>2.1776123670861098</c:v>
                </c:pt>
                <c:pt idx="1295">
                  <c:v>2.2160691709810698</c:v>
                </c:pt>
                <c:pt idx="1296">
                  <c:v>2.1391555631911499</c:v>
                </c:pt>
                <c:pt idx="1297">
                  <c:v>2.1776123670861098</c:v>
                </c:pt>
                <c:pt idx="1298">
                  <c:v>2.1006989793473698</c:v>
                </c:pt>
                <c:pt idx="1299">
                  <c:v>1.9084151799237501</c:v>
                </c:pt>
                <c:pt idx="1300">
                  <c:v>1.9468719838187101</c:v>
                </c:pt>
                <c:pt idx="1301">
                  <c:v>1.9084151799237501</c:v>
                </c:pt>
                <c:pt idx="1302">
                  <c:v>1.9084151799237501</c:v>
                </c:pt>
                <c:pt idx="1303">
                  <c:v>1.9853287877136701</c:v>
                </c:pt>
                <c:pt idx="1304">
                  <c:v>2.1776123670861098</c:v>
                </c:pt>
                <c:pt idx="1305">
                  <c:v>2.1006989793473698</c:v>
                </c:pt>
                <c:pt idx="1306">
                  <c:v>1.9468719838187101</c:v>
                </c:pt>
                <c:pt idx="1307">
                  <c:v>1.7545882944206801</c:v>
                </c:pt>
                <c:pt idx="1308">
                  <c:v>1.9853287877136701</c:v>
                </c:pt>
                <c:pt idx="1309">
                  <c:v>1.8315017921850101</c:v>
                </c:pt>
                <c:pt idx="1310">
                  <c:v>1.6776749066819401</c:v>
                </c:pt>
                <c:pt idx="1311">
                  <c:v>1.5623047150482301</c:v>
                </c:pt>
                <c:pt idx="1312">
                  <c:v>1.7545882944206801</c:v>
                </c:pt>
                <c:pt idx="1313">
                  <c:v>1.5623047150482301</c:v>
                </c:pt>
                <c:pt idx="1314">
                  <c:v>1.5623046050226499</c:v>
                </c:pt>
                <c:pt idx="1315">
                  <c:v>1.4469345234145301</c:v>
                </c:pt>
                <c:pt idx="1316">
                  <c:v>1.5623047150482301</c:v>
                </c:pt>
                <c:pt idx="1317">
                  <c:v>1.3700210256501999</c:v>
                </c:pt>
                <c:pt idx="1318">
                  <c:v>1.3700210256501999</c:v>
                </c:pt>
                <c:pt idx="1319">
                  <c:v>1.4853912172838999</c:v>
                </c:pt>
                <c:pt idx="1320">
                  <c:v>1.3315643317808299</c:v>
                </c:pt>
                <c:pt idx="1321">
                  <c:v>1.2546508340164999</c:v>
                </c:pt>
                <c:pt idx="1322">
                  <c:v>1.1777373362521699</c:v>
                </c:pt>
                <c:pt idx="1323">
                  <c:v>0.94699695298476905</c:v>
                </c:pt>
                <c:pt idx="1324">
                  <c:v>1.0239104507490999</c:v>
                </c:pt>
                <c:pt idx="1325">
                  <c:v>0.83162681636386204</c:v>
                </c:pt>
                <c:pt idx="1326">
                  <c:v>0.98545375687972803</c:v>
                </c:pt>
                <c:pt idx="1327">
                  <c:v>0.83162681636386204</c:v>
                </c:pt>
                <c:pt idx="1328">
                  <c:v>0.90854025911539804</c:v>
                </c:pt>
                <c:pt idx="1329">
                  <c:v>0.75471331859953095</c:v>
                </c:pt>
                <c:pt idx="1330">
                  <c:v>0.75471331859953095</c:v>
                </c:pt>
                <c:pt idx="1331">
                  <c:v>0.63934312696582996</c:v>
                </c:pt>
                <c:pt idx="1332">
                  <c:v>0.44705949258059302</c:v>
                </c:pt>
                <c:pt idx="1333">
                  <c:v>0.33168930094689097</c:v>
                </c:pt>
                <c:pt idx="1334">
                  <c:v>0.29323255206472598</c:v>
                </c:pt>
                <c:pt idx="1335">
                  <c:v>0.40860274369842697</c:v>
                </c:pt>
                <c:pt idx="1336">
                  <c:v>0.44705949258059302</c:v>
                </c:pt>
                <c:pt idx="1337">
                  <c:v>0.48551618644996403</c:v>
                </c:pt>
                <c:pt idx="1338">
                  <c:v>0.21631909555999099</c:v>
                </c:pt>
                <c:pt idx="1339">
                  <c:v>0.21631909555999099</c:v>
                </c:pt>
                <c:pt idx="1340">
                  <c:v>0.10094890392629</c:v>
                </c:pt>
                <c:pt idx="1341">
                  <c:v>-5.28780090831793E-2</c:v>
                </c:pt>
                <c:pt idx="1342">
                  <c:v>-0.51435878937118296</c:v>
                </c:pt>
                <c:pt idx="1343">
                  <c:v>-0.24516165722161501</c:v>
                </c:pt>
                <c:pt idx="1344">
                  <c:v>-0.12979147934111299</c:v>
                </c:pt>
                <c:pt idx="1345">
                  <c:v>-0.32207512747954897</c:v>
                </c:pt>
                <c:pt idx="1346">
                  <c:v>-0.82201261539012205</c:v>
                </c:pt>
                <c:pt idx="1347">
                  <c:v>-0.55281548324055396</c:v>
                </c:pt>
                <c:pt idx="1348">
                  <c:v>-0.36053184885531703</c:v>
                </c:pt>
                <c:pt idx="1349">
                  <c:v>-0.86046936427228704</c:v>
                </c:pt>
                <c:pt idx="1350">
                  <c:v>-1.1296664964218599</c:v>
                </c:pt>
                <c:pt idx="1351">
                  <c:v>-1.2450366880555599</c:v>
                </c:pt>
                <c:pt idx="1352">
                  <c:v>-0.93738280702382304</c:v>
                </c:pt>
                <c:pt idx="1353">
                  <c:v>-1.3604068796892601</c:v>
                </c:pt>
                <c:pt idx="1354">
                  <c:v>-1.2834933819249299</c:v>
                </c:pt>
                <c:pt idx="1355">
                  <c:v>-1.4373202674279999</c:v>
                </c:pt>
                <c:pt idx="1356">
                  <c:v>-1.1681231902912299</c:v>
                </c:pt>
                <c:pt idx="1357">
                  <c:v>-1.7065174545903601</c:v>
                </c:pt>
                <c:pt idx="1358">
                  <c:v>-1.3604068796892601</c:v>
                </c:pt>
                <c:pt idx="1359">
                  <c:v>-1.8988011439883901</c:v>
                </c:pt>
                <c:pt idx="1360">
                  <c:v>-1.7449741484597301</c:v>
                </c:pt>
                <c:pt idx="1361">
                  <c:v>-2.2449117188895</c:v>
                </c:pt>
                <c:pt idx="1362">
                  <c:v>-1.8218876462240601</c:v>
                </c:pt>
                <c:pt idx="1363">
                  <c:v>-1.8988011439883901</c:v>
                </c:pt>
                <c:pt idx="1364">
                  <c:v>-1.7065174545903601</c:v>
                </c:pt>
                <c:pt idx="1365">
                  <c:v>-2.0141713356220898</c:v>
                </c:pt>
                <c:pt idx="1366">
                  <c:v>-1.8603443400934301</c:v>
                </c:pt>
                <c:pt idx="1367">
                  <c:v>-2.1295415272558</c:v>
                </c:pt>
                <c:pt idx="1368">
                  <c:v>-1.6296039568260301</c:v>
                </c:pt>
                <c:pt idx="1369">
                  <c:v>-1.7065174545903601</c:v>
                </c:pt>
                <c:pt idx="1370">
                  <c:v>-1.6680606506954001</c:v>
                </c:pt>
                <c:pt idx="1371">
                  <c:v>-1.7065174545903601</c:v>
                </c:pt>
                <c:pt idx="1372">
                  <c:v>-1.5526905690872901</c:v>
                </c:pt>
                <c:pt idx="1373">
                  <c:v>-1.8988011439883901</c:v>
                </c:pt>
                <c:pt idx="1374">
                  <c:v>-1.6296039568260301</c:v>
                </c:pt>
                <c:pt idx="1375">
                  <c:v>-1.9372577278321801</c:v>
                </c:pt>
                <c:pt idx="1376">
                  <c:v>-1.6680606506954001</c:v>
                </c:pt>
                <c:pt idx="1377">
                  <c:v>-1.9757145317271401</c:v>
                </c:pt>
                <c:pt idx="1378">
                  <c:v>-1.8603443400934301</c:v>
                </c:pt>
                <c:pt idx="1379">
                  <c:v>-2.1295415272558</c:v>
                </c:pt>
                <c:pt idx="1380">
                  <c:v>-1.9372577278321801</c:v>
                </c:pt>
                <c:pt idx="1381">
                  <c:v>-2.3602819105232</c:v>
                </c:pt>
                <c:pt idx="1382">
                  <c:v>-2.1679981110995801</c:v>
                </c:pt>
                <c:pt idx="1383">
                  <c:v>-2.3987384943669801</c:v>
                </c:pt>
                <c:pt idx="1384">
                  <c:v>-2.2449117188895</c:v>
                </c:pt>
                <c:pt idx="1385">
                  <c:v>-2.43719529826194</c:v>
                </c:pt>
                <c:pt idx="1386">
                  <c:v>-2.2449117188895</c:v>
                </c:pt>
                <c:pt idx="1387">
                  <c:v>-2.62947887763438</c:v>
                </c:pt>
                <c:pt idx="1388">
                  <c:v>-2.4756521021569</c:v>
                </c:pt>
                <c:pt idx="1389">
                  <c:v>-2.7063924854243</c:v>
                </c:pt>
                <c:pt idx="1390">
                  <c:v>-2.51410868600068</c:v>
                </c:pt>
                <c:pt idx="1391">
                  <c:v>-2.9755894525354898</c:v>
                </c:pt>
                <c:pt idx="1392">
                  <c:v>-2.74484906926808</c:v>
                </c:pt>
                <c:pt idx="1393">
                  <c:v>-3.0140462564304502</c:v>
                </c:pt>
                <c:pt idx="1394">
                  <c:v>-2.8986760647967502</c:v>
                </c:pt>
                <c:pt idx="1395">
                  <c:v>-3.1294164480641502</c:v>
                </c:pt>
                <c:pt idx="1396">
                  <c:v>-2.8986760647967502</c:v>
                </c:pt>
                <c:pt idx="1397">
                  <c:v>-3.3601568313315502</c:v>
                </c:pt>
                <c:pt idx="1398">
                  <c:v>-2.8986760647967502</c:v>
                </c:pt>
                <c:pt idx="1399">
                  <c:v>-3.4755270229652502</c:v>
                </c:pt>
                <c:pt idx="1400">
                  <c:v>-3.1294164480641502</c:v>
                </c:pt>
                <c:pt idx="1401">
                  <c:v>-3.5139838268602102</c:v>
                </c:pt>
                <c:pt idx="1402">
                  <c:v>-3.1294164480641502</c:v>
                </c:pt>
                <c:pt idx="1403">
                  <c:v>-3.3217000274365902</c:v>
                </c:pt>
                <c:pt idx="1404">
                  <c:v>-3.0140462564304502</c:v>
                </c:pt>
                <c:pt idx="1405">
                  <c:v>-2.9755894525354898</c:v>
                </c:pt>
                <c:pt idx="1406">
                  <c:v>-2.78330587316304</c:v>
                </c:pt>
                <c:pt idx="1407">
                  <c:v>-2.8602192609017898</c:v>
                </c:pt>
                <c:pt idx="1408">
                  <c:v>-2.3987384943669801</c:v>
                </c:pt>
                <c:pt idx="1409">
                  <c:v>-2.78330587316304</c:v>
                </c:pt>
                <c:pt idx="1410">
                  <c:v>-2.2064549149945401</c:v>
                </c:pt>
                <c:pt idx="1411">
                  <c:v>-2.3602819105232</c:v>
                </c:pt>
                <c:pt idx="1412">
                  <c:v>-2.32182510662824</c:v>
                </c:pt>
                <c:pt idx="1413">
                  <c:v>-2.3602819105232</c:v>
                </c:pt>
                <c:pt idx="1414">
                  <c:v>-2.2064549149945401</c:v>
                </c:pt>
                <c:pt idx="1415">
                  <c:v>-2.1679981110995801</c:v>
                </c:pt>
                <c:pt idx="1416">
                  <c:v>-1.9372577278321801</c:v>
                </c:pt>
                <c:pt idx="1417">
                  <c:v>-2.2833683027332801</c:v>
                </c:pt>
                <c:pt idx="1418">
                  <c:v>-1.9372577278321801</c:v>
                </c:pt>
                <c:pt idx="1419">
                  <c:v>-2.2064549149945401</c:v>
                </c:pt>
                <c:pt idx="1420">
                  <c:v>-2.0910847233608401</c:v>
                </c:pt>
                <c:pt idx="1421">
                  <c:v>-2.2833683027332801</c:v>
                </c:pt>
                <c:pt idx="1422">
                  <c:v>-1.7834308423291001</c:v>
                </c:pt>
                <c:pt idx="1423">
                  <c:v>-1.9757145317271401</c:v>
                </c:pt>
                <c:pt idx="1424">
                  <c:v>-1.9372577278321801</c:v>
                </c:pt>
                <c:pt idx="1425">
                  <c:v>-2.0526279194658801</c:v>
                </c:pt>
                <c:pt idx="1426">
                  <c:v>-1.8218876462240601</c:v>
                </c:pt>
                <c:pt idx="1427">
                  <c:v>-2.2064549149945401</c:v>
                </c:pt>
                <c:pt idx="1428">
                  <c:v>-1.8603443400934301</c:v>
                </c:pt>
                <c:pt idx="1429">
                  <c:v>-2.1679981110995801</c:v>
                </c:pt>
                <c:pt idx="1430">
                  <c:v>-1.8218876462240601</c:v>
                </c:pt>
                <c:pt idx="1431">
                  <c:v>-2.1295415272558</c:v>
                </c:pt>
                <c:pt idx="1432">
                  <c:v>-1.4373202674279999</c:v>
                </c:pt>
                <c:pt idx="1433">
                  <c:v>-1.8218876462240601</c:v>
                </c:pt>
                <c:pt idx="1434">
                  <c:v>-1.5142337651923301</c:v>
                </c:pt>
                <c:pt idx="1435">
                  <c:v>-1.8988011439883901</c:v>
                </c:pt>
                <c:pt idx="1436">
                  <c:v>-1.4373202674279999</c:v>
                </c:pt>
                <c:pt idx="1437">
                  <c:v>-1.7065174545903601</c:v>
                </c:pt>
                <c:pt idx="1438">
                  <c:v>-1.5526904590616999</c:v>
                </c:pt>
                <c:pt idx="1439">
                  <c:v>-1.5142337651923301</c:v>
                </c:pt>
                <c:pt idx="1440">
                  <c:v>-1.4373202674279999</c:v>
                </c:pt>
                <c:pt idx="1441">
                  <c:v>-1.5526904590616999</c:v>
                </c:pt>
                <c:pt idx="1442">
                  <c:v>-1.2450366880555599</c:v>
                </c:pt>
                <c:pt idx="1443">
                  <c:v>-1.3604068796892601</c:v>
                </c:pt>
                <c:pt idx="1444">
                  <c:v>-1.0912096925268999</c:v>
                </c:pt>
                <c:pt idx="1445">
                  <c:v>-1.0142963047881499</c:v>
                </c:pt>
                <c:pt idx="1446">
                  <c:v>-1.2834933819249299</c:v>
                </c:pt>
                <c:pt idx="1447">
                  <c:v>-1.2065798841605999</c:v>
                </c:pt>
                <c:pt idx="1448">
                  <c:v>-1.0142963047881499</c:v>
                </c:pt>
                <c:pt idx="1449">
                  <c:v>-1.0912096925268999</c:v>
                </c:pt>
                <c:pt idx="1450">
                  <c:v>-0.62972898100488495</c:v>
                </c:pt>
                <c:pt idx="1451">
                  <c:v>-0.51435878937118296</c:v>
                </c:pt>
                <c:pt idx="1452">
                  <c:v>-0.43744531911325002</c:v>
                </c:pt>
                <c:pt idx="1453">
                  <c:v>-0.43744531911325002</c:v>
                </c:pt>
                <c:pt idx="1454">
                  <c:v>-0.20670493584584701</c:v>
                </c:pt>
                <c:pt idx="1455">
                  <c:v>-0.66818567487425495</c:v>
                </c:pt>
                <c:pt idx="1456">
                  <c:v>-0.55281548324055396</c:v>
                </c:pt>
                <c:pt idx="1457">
                  <c:v>-0.89892605814165805</c:v>
                </c:pt>
                <c:pt idx="1458">
                  <c:v>-0.20670493584584701</c:v>
                </c:pt>
                <c:pt idx="1459">
                  <c:v>-0.20670493584584701</c:v>
                </c:pt>
                <c:pt idx="1460">
                  <c:v>-0.12979146558791399</c:v>
                </c:pt>
                <c:pt idx="1461">
                  <c:v>-0.16824820071688101</c:v>
                </c:pt>
                <c:pt idx="1462">
                  <c:v>0.13940563905525699</c:v>
                </c:pt>
                <c:pt idx="1463">
                  <c:v>0.13940563905525699</c:v>
                </c:pt>
                <c:pt idx="1464">
                  <c:v>-9.1334737335546604E-2</c:v>
                </c:pt>
                <c:pt idx="1465">
                  <c:v>0.21631910931319001</c:v>
                </c:pt>
                <c:pt idx="1466">
                  <c:v>0.33168930094689097</c:v>
                </c:pt>
                <c:pt idx="1467">
                  <c:v>0.21631910931319001</c:v>
                </c:pt>
                <c:pt idx="1468">
                  <c:v>0.71625662473016105</c:v>
                </c:pt>
                <c:pt idx="1469">
                  <c:v>0.37014602232265897</c:v>
                </c:pt>
                <c:pt idx="1470">
                  <c:v>0.75471331859953095</c:v>
                </c:pt>
                <c:pt idx="1471">
                  <c:v>0.44705949258059302</c:v>
                </c:pt>
                <c:pt idx="1472">
                  <c:v>0.87008351023323305</c:v>
                </c:pt>
                <c:pt idx="1473">
                  <c:v>0.71625662473016105</c:v>
                </c:pt>
                <c:pt idx="1474">
                  <c:v>0.79317006748169705</c:v>
                </c:pt>
                <c:pt idx="1475">
                  <c:v>0.90854025911539804</c:v>
                </c:pt>
                <c:pt idx="1476">
                  <c:v>1.1008239485134299</c:v>
                </c:pt>
                <c:pt idx="1477">
                  <c:v>1.2161941401471299</c:v>
                </c:pt>
                <c:pt idx="1478">
                  <c:v>1.5623047150482301</c:v>
                </c:pt>
                <c:pt idx="1479">
                  <c:v>1.5623047150482301</c:v>
                </c:pt>
                <c:pt idx="1480">
                  <c:v>1.7545882944206801</c:v>
                </c:pt>
                <c:pt idx="1481">
                  <c:v>1.6392181027869801</c:v>
                </c:pt>
                <c:pt idx="1482">
                  <c:v>2.1776123670861098</c:v>
                </c:pt>
                <c:pt idx="1483">
                  <c:v>2.0237853715574499</c:v>
                </c:pt>
                <c:pt idx="1484">
                  <c:v>2.3314393626147698</c:v>
                </c:pt>
                <c:pt idx="1485">
                  <c:v>2.2160691709810698</c:v>
                </c:pt>
                <c:pt idx="1486">
                  <c:v>2.1006989793473698</c:v>
                </c:pt>
                <c:pt idx="1487">
                  <c:v>2.2545257548248498</c:v>
                </c:pt>
                <c:pt idx="1488">
                  <c:v>2.2545257548248498</c:v>
                </c:pt>
                <c:pt idx="1489">
                  <c:v>1.8315017921850101</c:v>
                </c:pt>
                <c:pt idx="1490">
                  <c:v>1.9468719838187101</c:v>
                </c:pt>
                <c:pt idx="1491">
                  <c:v>1.7161316005513101</c:v>
                </c:pt>
                <c:pt idx="1492">
                  <c:v>2.0237853715574499</c:v>
                </c:pt>
                <c:pt idx="1493">
                  <c:v>1.8699585960799701</c:v>
                </c:pt>
                <c:pt idx="1494">
                  <c:v>2.0237853715574499</c:v>
                </c:pt>
                <c:pt idx="1495">
                  <c:v>1.6392181027869801</c:v>
                </c:pt>
                <c:pt idx="1496">
                  <c:v>1.5623047150482301</c:v>
                </c:pt>
                <c:pt idx="1497">
                  <c:v>1.5238479111532801</c:v>
                </c:pt>
                <c:pt idx="1498">
                  <c:v>1.6007614089176101</c:v>
                </c:pt>
                <c:pt idx="1499">
                  <c:v>1.6776749066819401</c:v>
                </c:pt>
                <c:pt idx="1500">
                  <c:v>1.7930450983156401</c:v>
                </c:pt>
                <c:pt idx="1501">
                  <c:v>1.7545882944206801</c:v>
                </c:pt>
                <c:pt idx="1502">
                  <c:v>1.9084151799237501</c:v>
                </c:pt>
                <c:pt idx="1503">
                  <c:v>1.8315017921850101</c:v>
                </c:pt>
                <c:pt idx="1504">
                  <c:v>1.9084151799237501</c:v>
                </c:pt>
                <c:pt idx="1505">
                  <c:v>1.8315017921850101</c:v>
                </c:pt>
                <c:pt idx="1506">
                  <c:v>2.0622421754524098</c:v>
                </c:pt>
                <c:pt idx="1507">
                  <c:v>2.0622421754524098</c:v>
                </c:pt>
                <c:pt idx="1508">
                  <c:v>2.3314393626147698</c:v>
                </c:pt>
                <c:pt idx="1509">
                  <c:v>2.2160691709810698</c:v>
                </c:pt>
                <c:pt idx="1510">
                  <c:v>2.2545257548248498</c:v>
                </c:pt>
                <c:pt idx="1511">
                  <c:v>2.2160691709810698</c:v>
                </c:pt>
                <c:pt idx="1512">
                  <c:v>2.3314393626147698</c:v>
                </c:pt>
                <c:pt idx="1513">
                  <c:v>2.60063632972596</c:v>
                </c:pt>
                <c:pt idx="1514">
                  <c:v>2.67754993751588</c:v>
                </c:pt>
                <c:pt idx="1515">
                  <c:v>2.83137671299336</c:v>
                </c:pt>
                <c:pt idx="1516">
                  <c:v>2.75446332525462</c:v>
                </c:pt>
                <c:pt idx="1517">
                  <c:v>2.94674690462706</c:v>
                </c:pt>
                <c:pt idx="1518">
                  <c:v>2.83137671299336</c:v>
                </c:pt>
                <c:pt idx="1519">
                  <c:v>2.94674690462706</c:v>
                </c:pt>
                <c:pt idx="1520">
                  <c:v>2.98520370852202</c:v>
                </c:pt>
                <c:pt idx="1521">
                  <c:v>3.10057390015572</c:v>
                </c:pt>
                <c:pt idx="1522">
                  <c:v>2.94674690462706</c:v>
                </c:pt>
                <c:pt idx="1523">
                  <c:v>3.17748728789446</c:v>
                </c:pt>
                <c:pt idx="1524">
                  <c:v>2.75446332525462</c:v>
                </c:pt>
                <c:pt idx="1525">
                  <c:v>2.94674690462706</c:v>
                </c:pt>
                <c:pt idx="1526">
                  <c:v>2.67754993751588</c:v>
                </c:pt>
                <c:pt idx="1527">
                  <c:v>2.83137671299336</c:v>
                </c:pt>
                <c:pt idx="1528">
                  <c:v>2.71600652135966</c:v>
                </c:pt>
                <c:pt idx="1529">
                  <c:v>2.60063632972596</c:v>
                </c:pt>
                <c:pt idx="1530">
                  <c:v>2.52372294198722</c:v>
                </c:pt>
                <c:pt idx="1531">
                  <c:v>2.3698959464585601</c:v>
                </c:pt>
                <c:pt idx="1532">
                  <c:v>2.1391555631911499</c:v>
                </c:pt>
                <c:pt idx="1533">
                  <c:v>2.1006989793473698</c:v>
                </c:pt>
                <c:pt idx="1534">
                  <c:v>2.3314393626147698</c:v>
                </c:pt>
                <c:pt idx="1535">
                  <c:v>2.2160691709810698</c:v>
                </c:pt>
                <c:pt idx="1536">
                  <c:v>2.1006989793473698</c:v>
                </c:pt>
                <c:pt idx="1537">
                  <c:v>2.0622421754524098</c:v>
                </c:pt>
                <c:pt idx="1538">
                  <c:v>1.9084151799237501</c:v>
                </c:pt>
                <c:pt idx="1539">
                  <c:v>1.9468719838187101</c:v>
                </c:pt>
                <c:pt idx="1540">
                  <c:v>1.7545882944206801</c:v>
                </c:pt>
                <c:pt idx="1541">
                  <c:v>1.7545882944206801</c:v>
                </c:pt>
                <c:pt idx="1542">
                  <c:v>1.9853287877136701</c:v>
                </c:pt>
                <c:pt idx="1543">
                  <c:v>1.7930450983156401</c:v>
                </c:pt>
                <c:pt idx="1544">
                  <c:v>1.7930450983156401</c:v>
                </c:pt>
                <c:pt idx="1545">
                  <c:v>1.6776749066819401</c:v>
                </c:pt>
                <c:pt idx="1546">
                  <c:v>1.6392181027869801</c:v>
                </c:pt>
                <c:pt idx="1547">
                  <c:v>1.4853912172838999</c:v>
                </c:pt>
                <c:pt idx="1548">
                  <c:v>1.6776749066819401</c:v>
                </c:pt>
                <c:pt idx="1549">
                  <c:v>1.4084777195195699</c:v>
                </c:pt>
                <c:pt idx="1550">
                  <c:v>1.5623047150482301</c:v>
                </c:pt>
                <c:pt idx="1551">
                  <c:v>1.5238479111532801</c:v>
                </c:pt>
                <c:pt idx="1552">
                  <c:v>1.3315643317808299</c:v>
                </c:pt>
                <c:pt idx="1553">
                  <c:v>1.4084777195195699</c:v>
                </c:pt>
                <c:pt idx="1554">
                  <c:v>1.4469345234145301</c:v>
                </c:pt>
                <c:pt idx="1555">
                  <c:v>1.2931075278858699</c:v>
                </c:pt>
                <c:pt idx="1556">
                  <c:v>1.5623047150482301</c:v>
                </c:pt>
                <c:pt idx="1557">
                  <c:v>1.2931075278858699</c:v>
                </c:pt>
                <c:pt idx="1558">
                  <c:v>1.1777373362521699</c:v>
                </c:pt>
                <c:pt idx="1559">
                  <c:v>1.2546508340164999</c:v>
                </c:pt>
                <c:pt idx="1560">
                  <c:v>1.5238479111532801</c:v>
                </c:pt>
                <c:pt idx="1561">
                  <c:v>1.4084777195195699</c:v>
                </c:pt>
                <c:pt idx="1562">
                  <c:v>1.5623047150482301</c:v>
                </c:pt>
                <c:pt idx="1563">
                  <c:v>1.5623047150482301</c:v>
                </c:pt>
                <c:pt idx="1564">
                  <c:v>1.6007614089176101</c:v>
                </c:pt>
                <c:pt idx="1565">
                  <c:v>1.5623047150482301</c:v>
                </c:pt>
                <c:pt idx="1566">
                  <c:v>1.4084777195195699</c:v>
                </c:pt>
                <c:pt idx="1567">
                  <c:v>1.3315643317808299</c:v>
                </c:pt>
                <c:pt idx="1568">
                  <c:v>1.2931075278858699</c:v>
                </c:pt>
                <c:pt idx="1569">
                  <c:v>1.0623671446184699</c:v>
                </c:pt>
                <c:pt idx="1570">
                  <c:v>0.98545375687972803</c:v>
                </c:pt>
                <c:pt idx="1571">
                  <c:v>0.98545375687972803</c:v>
                </c:pt>
                <c:pt idx="1572">
                  <c:v>0.63934312696582996</c:v>
                </c:pt>
                <c:pt idx="1573">
                  <c:v>0.56242968421429396</c:v>
                </c:pt>
                <c:pt idx="1574">
                  <c:v>0.56242968421429396</c:v>
                </c:pt>
                <c:pt idx="1575">
                  <c:v>0.67779987584799495</c:v>
                </c:pt>
                <c:pt idx="1576">
                  <c:v>0.71625662473016105</c:v>
                </c:pt>
                <c:pt idx="1577">
                  <c:v>0.37014602232265897</c:v>
                </c:pt>
                <c:pt idx="1578">
                  <c:v>0.40860274369842697</c:v>
                </c:pt>
                <c:pt idx="1579">
                  <c:v>0.48551624146275801</c:v>
                </c:pt>
                <c:pt idx="1580">
                  <c:v>0.17786237418422299</c:v>
                </c:pt>
                <c:pt idx="1581">
                  <c:v>0.10094890392629</c:v>
                </c:pt>
                <c:pt idx="1582">
                  <c:v>-0.16824820071688101</c:v>
                </c:pt>
                <c:pt idx="1583">
                  <c:v>-0.12979147934111299</c:v>
                </c:pt>
                <c:pt idx="1584">
                  <c:v>-0.12979147934111299</c:v>
                </c:pt>
                <c:pt idx="1585">
                  <c:v>-0.43744531911325002</c:v>
                </c:pt>
                <c:pt idx="1586">
                  <c:v>6.2492182550522003E-2</c:v>
                </c:pt>
                <c:pt idx="1587">
                  <c:v>-0.70664242375642095</c:v>
                </c:pt>
                <c:pt idx="1588">
                  <c:v>-0.66818567487425495</c:v>
                </c:pt>
                <c:pt idx="1589">
                  <c:v>-0.24516165722161501</c:v>
                </c:pt>
                <c:pt idx="1590">
                  <c:v>-0.16824820071688101</c:v>
                </c:pt>
                <c:pt idx="1591">
                  <c:v>-0.32207512747954897</c:v>
                </c:pt>
                <c:pt idx="1592">
                  <c:v>-0.59127223212271895</c:v>
                </c:pt>
                <c:pt idx="1593">
                  <c:v>-0.55281548324055396</c:v>
                </c:pt>
                <c:pt idx="1594">
                  <c:v>-0.97583950089319405</c:v>
                </c:pt>
                <c:pt idx="1595">
                  <c:v>-1.3604068796892601</c:v>
                </c:pt>
                <c:pt idx="1596">
                  <c:v>-1.0527529986575199</c:v>
                </c:pt>
                <c:pt idx="1597">
                  <c:v>-1.6296039568260301</c:v>
                </c:pt>
                <c:pt idx="1598">
                  <c:v>-1.2834933819249299</c:v>
                </c:pt>
                <c:pt idx="1599">
                  <c:v>-1.5142337651923301</c:v>
                </c:pt>
                <c:pt idx="1600">
                  <c:v>-1.4757770713229601</c:v>
                </c:pt>
                <c:pt idx="1601">
                  <c:v>-1.8218876462240601</c:v>
                </c:pt>
                <c:pt idx="1602">
                  <c:v>-1.7065174545903601</c:v>
                </c:pt>
                <c:pt idx="1603">
                  <c:v>-2.1295415272558</c:v>
                </c:pt>
                <c:pt idx="1604">
                  <c:v>-1.8603443400934301</c:v>
                </c:pt>
                <c:pt idx="1605">
                  <c:v>-2.1679981110995801</c:v>
                </c:pt>
                <c:pt idx="1606">
                  <c:v>-2.0910847233608401</c:v>
                </c:pt>
                <c:pt idx="1607">
                  <c:v>-2.1295415272558</c:v>
                </c:pt>
                <c:pt idx="1608">
                  <c:v>-1.9757145317271401</c:v>
                </c:pt>
                <c:pt idx="1609">
                  <c:v>-1.9372577278321801</c:v>
                </c:pt>
                <c:pt idx="1610">
                  <c:v>-1.8603443400934301</c:v>
                </c:pt>
                <c:pt idx="1611">
                  <c:v>-2.1679981110995801</c:v>
                </c:pt>
                <c:pt idx="1612">
                  <c:v>-1.6296039568260301</c:v>
                </c:pt>
                <c:pt idx="1613">
                  <c:v>-1.8603443400934301</c:v>
                </c:pt>
                <c:pt idx="1614">
                  <c:v>-1.5911472629566601</c:v>
                </c:pt>
                <c:pt idx="1615">
                  <c:v>-1.8603443400934301</c:v>
                </c:pt>
                <c:pt idx="1616">
                  <c:v>-1.5142337651923301</c:v>
                </c:pt>
                <c:pt idx="1617">
                  <c:v>-1.9372577278321801</c:v>
                </c:pt>
                <c:pt idx="1618">
                  <c:v>-1.7449741484597301</c:v>
                </c:pt>
                <c:pt idx="1619">
                  <c:v>-2.0141713356220898</c:v>
                </c:pt>
                <c:pt idx="1620">
                  <c:v>-1.7834308423291001</c:v>
                </c:pt>
                <c:pt idx="1621">
                  <c:v>-2.0141713356220898</c:v>
                </c:pt>
                <c:pt idx="1622">
                  <c:v>-1.6680606506954001</c:v>
                </c:pt>
                <c:pt idx="1623">
                  <c:v>-2.1295415272558</c:v>
                </c:pt>
                <c:pt idx="1624">
                  <c:v>-1.9372577278321801</c:v>
                </c:pt>
                <c:pt idx="1625">
                  <c:v>-2.2064549149945401</c:v>
                </c:pt>
                <c:pt idx="1626">
                  <c:v>-2.1295415272558</c:v>
                </c:pt>
                <c:pt idx="1627">
                  <c:v>-2.1295415272558</c:v>
                </c:pt>
                <c:pt idx="1628">
                  <c:v>-2.0141713356220898</c:v>
                </c:pt>
                <c:pt idx="1629">
                  <c:v>-2.2833683027332801</c:v>
                </c:pt>
                <c:pt idx="1630">
                  <c:v>-1.9372577278321801</c:v>
                </c:pt>
                <c:pt idx="1631">
                  <c:v>-2.3602819105232</c:v>
                </c:pt>
                <c:pt idx="1632">
                  <c:v>-1.9372577278321801</c:v>
                </c:pt>
                <c:pt idx="1633">
                  <c:v>-2.5910222937906</c:v>
                </c:pt>
                <c:pt idx="1634">
                  <c:v>-2.2833683027332801</c:v>
                </c:pt>
                <c:pt idx="1635">
                  <c:v>-2.62947887763438</c:v>
                </c:pt>
                <c:pt idx="1636">
                  <c:v>-2.3987384943669801</c:v>
                </c:pt>
                <c:pt idx="1637">
                  <c:v>-2.78330587316304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E-4E50-AC6D-7D0A544B6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422639"/>
        <c:axId val="1959426799"/>
      </c:scatterChart>
      <c:valAx>
        <c:axId val="195942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26799"/>
        <c:crosses val="autoZero"/>
        <c:crossBetween val="midCat"/>
      </c:valAx>
      <c:valAx>
        <c:axId val="195942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2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Test_1!$A$34:$A$1671</c:f>
              <c:numCache>
                <c:formatCode>General</c:formatCode>
                <c:ptCount val="1638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</c:numCache>
            </c:numRef>
          </c:xVal>
          <c:yVal>
            <c:numRef>
              <c:f>Test_1!$E$34:$E$1671</c:f>
              <c:numCache>
                <c:formatCode>General</c:formatCode>
                <c:ptCount val="1638"/>
                <c:pt idx="0">
                  <c:v>0.56690684546723003</c:v>
                </c:pt>
                <c:pt idx="1">
                  <c:v>0.35151825923236402</c:v>
                </c:pt>
                <c:pt idx="2">
                  <c:v>0.23135716837972001</c:v>
                </c:pt>
                <c:pt idx="3">
                  <c:v>0.28987787186709502</c:v>
                </c:pt>
                <c:pt idx="4">
                  <c:v>0.35073685750184302</c:v>
                </c:pt>
                <c:pt idx="5">
                  <c:v>0.50470772982524903</c:v>
                </c:pt>
                <c:pt idx="6">
                  <c:v>0.677870072173548</c:v>
                </c:pt>
                <c:pt idx="7">
                  <c:v>0.42319941677853001</c:v>
                </c:pt>
                <c:pt idx="8">
                  <c:v>0.434865356591629</c:v>
                </c:pt>
                <c:pt idx="9">
                  <c:v>0.303949686214189</c:v>
                </c:pt>
                <c:pt idx="10">
                  <c:v>0.37048102273367101</c:v>
                </c:pt>
                <c:pt idx="11">
                  <c:v>0.38164407225629299</c:v>
                </c:pt>
                <c:pt idx="12">
                  <c:v>0.508198658376813</c:v>
                </c:pt>
                <c:pt idx="13">
                  <c:v>0.89427874231589</c:v>
                </c:pt>
                <c:pt idx="14">
                  <c:v>0.68661776662395402</c:v>
                </c:pt>
                <c:pt idx="15">
                  <c:v>0.76225096996367403</c:v>
                </c:pt>
                <c:pt idx="16">
                  <c:v>0.92917255089872697</c:v>
                </c:pt>
                <c:pt idx="17">
                  <c:v>1.1100594597486699</c:v>
                </c:pt>
                <c:pt idx="18">
                  <c:v>1.00599050977692</c:v>
                </c:pt>
                <c:pt idx="19">
                  <c:v>0.94792839294299802</c:v>
                </c:pt>
                <c:pt idx="20">
                  <c:v>1.19948084980557</c:v>
                </c:pt>
                <c:pt idx="21">
                  <c:v>0.92288510196070195</c:v>
                </c:pt>
                <c:pt idx="22">
                  <c:v>1.12307387317614</c:v>
                </c:pt>
                <c:pt idx="23">
                  <c:v>0.94474498591168299</c:v>
                </c:pt>
                <c:pt idx="24">
                  <c:v>1.05757703391625</c:v>
                </c:pt>
                <c:pt idx="25">
                  <c:v>1.03739327978261</c:v>
                </c:pt>
                <c:pt idx="26">
                  <c:v>1.0380538734168001</c:v>
                </c:pt>
                <c:pt idx="27">
                  <c:v>1.0920712295611401</c:v>
                </c:pt>
                <c:pt idx="28">
                  <c:v>1.03773245199719</c:v>
                </c:pt>
                <c:pt idx="29">
                  <c:v>1.22029659092036</c:v>
                </c:pt>
                <c:pt idx="30">
                  <c:v>1.0149581820542199</c:v>
                </c:pt>
                <c:pt idx="31">
                  <c:v>0.99861182705076601</c:v>
                </c:pt>
                <c:pt idx="32">
                  <c:v>1.0179871865094701</c:v>
                </c:pt>
                <c:pt idx="33">
                  <c:v>1.0928083276546401</c:v>
                </c:pt>
                <c:pt idx="34">
                  <c:v>1.2172969999724601</c:v>
                </c:pt>
                <c:pt idx="35">
                  <c:v>0.95629737931730596</c:v>
                </c:pt>
                <c:pt idx="36">
                  <c:v>1.00601940983154</c:v>
                </c:pt>
                <c:pt idx="37">
                  <c:v>0.99344641906569098</c:v>
                </c:pt>
                <c:pt idx="38">
                  <c:v>1.1164989640501899</c:v>
                </c:pt>
                <c:pt idx="39">
                  <c:v>1.08445987939021</c:v>
                </c:pt>
                <c:pt idx="40">
                  <c:v>0.83154816640558205</c:v>
                </c:pt>
                <c:pt idx="41">
                  <c:v>0.97244840222572304</c:v>
                </c:pt>
                <c:pt idx="42">
                  <c:v>1.02106174155843</c:v>
                </c:pt>
                <c:pt idx="43">
                  <c:v>0.69460092993409694</c:v>
                </c:pt>
                <c:pt idx="44">
                  <c:v>0.704722843986616</c:v>
                </c:pt>
                <c:pt idx="45">
                  <c:v>0.674496320873885</c:v>
                </c:pt>
                <c:pt idx="46">
                  <c:v>0.67547650216788202</c:v>
                </c:pt>
                <c:pt idx="47">
                  <c:v>0.70114202452913299</c:v>
                </c:pt>
                <c:pt idx="48">
                  <c:v>0.83874978128442002</c:v>
                </c:pt>
                <c:pt idx="49">
                  <c:v>0.640985240538683</c:v>
                </c:pt>
                <c:pt idx="50">
                  <c:v>0.69607725328246794</c:v>
                </c:pt>
                <c:pt idx="51">
                  <c:v>0.68276870478136698</c:v>
                </c:pt>
                <c:pt idx="52">
                  <c:v>0.78537834869578704</c:v>
                </c:pt>
                <c:pt idx="53">
                  <c:v>0.73963293635657101</c:v>
                </c:pt>
                <c:pt idx="54">
                  <c:v>0.88066014170600204</c:v>
                </c:pt>
                <c:pt idx="55">
                  <c:v>0.73670222142716602</c:v>
                </c:pt>
                <c:pt idx="56">
                  <c:v>1.1313582131975899</c:v>
                </c:pt>
                <c:pt idx="57">
                  <c:v>1.1285491865692201</c:v>
                </c:pt>
                <c:pt idx="58">
                  <c:v>1.25960477282021</c:v>
                </c:pt>
                <c:pt idx="59">
                  <c:v>1.38531252866017</c:v>
                </c:pt>
                <c:pt idx="60">
                  <c:v>1.4728326031949699</c:v>
                </c:pt>
                <c:pt idx="61">
                  <c:v>1.30369261299137</c:v>
                </c:pt>
                <c:pt idx="62">
                  <c:v>1.0333283477351101</c:v>
                </c:pt>
                <c:pt idx="63">
                  <c:v>1.1834534956587801</c:v>
                </c:pt>
                <c:pt idx="64">
                  <c:v>1.2815531173444601</c:v>
                </c:pt>
                <c:pt idx="65">
                  <c:v>1.24095807615987</c:v>
                </c:pt>
                <c:pt idx="66">
                  <c:v>1.0945772457184</c:v>
                </c:pt>
                <c:pt idx="67">
                  <c:v>1.3170770057982399</c:v>
                </c:pt>
                <c:pt idx="68">
                  <c:v>1.1377261275160999</c:v>
                </c:pt>
                <c:pt idx="69">
                  <c:v>0.86560768762495899</c:v>
                </c:pt>
                <c:pt idx="70">
                  <c:v>1.0910885543538</c:v>
                </c:pt>
                <c:pt idx="71">
                  <c:v>1.1892354870425901</c:v>
                </c:pt>
                <c:pt idx="72">
                  <c:v>1.17036690544516</c:v>
                </c:pt>
                <c:pt idx="73">
                  <c:v>1.06702669162217</c:v>
                </c:pt>
                <c:pt idx="74">
                  <c:v>0.93098826651285504</c:v>
                </c:pt>
                <c:pt idx="75">
                  <c:v>1.1139195975005101</c:v>
                </c:pt>
                <c:pt idx="76">
                  <c:v>1.2420413147552301</c:v>
                </c:pt>
                <c:pt idx="77">
                  <c:v>1.1263535159223199</c:v>
                </c:pt>
                <c:pt idx="78">
                  <c:v>0.97274789187800104</c:v>
                </c:pt>
                <c:pt idx="79">
                  <c:v>1.39148085656089</c:v>
                </c:pt>
                <c:pt idx="80">
                  <c:v>1.2813418682142701</c:v>
                </c:pt>
                <c:pt idx="81">
                  <c:v>1.08780949841076</c:v>
                </c:pt>
                <c:pt idx="82">
                  <c:v>1.6217900862216099</c:v>
                </c:pt>
                <c:pt idx="83">
                  <c:v>1.38708907516474</c:v>
                </c:pt>
                <c:pt idx="84">
                  <c:v>1.4782460088568401</c:v>
                </c:pt>
                <c:pt idx="85">
                  <c:v>1.3163616927713</c:v>
                </c:pt>
                <c:pt idx="86">
                  <c:v>1.5420092115917301</c:v>
                </c:pt>
                <c:pt idx="87">
                  <c:v>1.48182917552688</c:v>
                </c:pt>
                <c:pt idx="88">
                  <c:v>1.2032141647289101</c:v>
                </c:pt>
                <c:pt idx="89">
                  <c:v>0.97400453080105398</c:v>
                </c:pt>
                <c:pt idx="90">
                  <c:v>1.3758274427146899</c:v>
                </c:pt>
                <c:pt idx="91">
                  <c:v>1.3646623393810799</c:v>
                </c:pt>
                <c:pt idx="92">
                  <c:v>1.46120700609771</c:v>
                </c:pt>
                <c:pt idx="93">
                  <c:v>1.3503609199680999</c:v>
                </c:pt>
                <c:pt idx="94">
                  <c:v>1.69760402492827</c:v>
                </c:pt>
                <c:pt idx="95">
                  <c:v>1.4752566869638899</c:v>
                </c:pt>
                <c:pt idx="96">
                  <c:v>1.6180883853174099</c:v>
                </c:pt>
                <c:pt idx="97">
                  <c:v>1.5067511449601101</c:v>
                </c:pt>
                <c:pt idx="98">
                  <c:v>1.50664918791463</c:v>
                </c:pt>
                <c:pt idx="99">
                  <c:v>1.5210113414525499</c:v>
                </c:pt>
                <c:pt idx="100">
                  <c:v>1.78124034288487</c:v>
                </c:pt>
                <c:pt idx="101">
                  <c:v>1.75939219499668</c:v>
                </c:pt>
                <c:pt idx="102">
                  <c:v>1.76863889216676</c:v>
                </c:pt>
                <c:pt idx="103">
                  <c:v>1.4938734566641201</c:v>
                </c:pt>
                <c:pt idx="104">
                  <c:v>1.8900123733182299</c:v>
                </c:pt>
                <c:pt idx="105">
                  <c:v>1.9438348374698899</c:v>
                </c:pt>
                <c:pt idx="106">
                  <c:v>1.6927473487449201</c:v>
                </c:pt>
                <c:pt idx="107">
                  <c:v>1.6151113862903801</c:v>
                </c:pt>
                <c:pt idx="108">
                  <c:v>1.83766146473943</c:v>
                </c:pt>
                <c:pt idx="109">
                  <c:v>1.64395320069488</c:v>
                </c:pt>
                <c:pt idx="110">
                  <c:v>1.6003152918308701</c:v>
                </c:pt>
                <c:pt idx="111">
                  <c:v>1.7242554499141201</c:v>
                </c:pt>
                <c:pt idx="112">
                  <c:v>1.61380516250205</c:v>
                </c:pt>
                <c:pt idx="113">
                  <c:v>1.4701862677370101</c:v>
                </c:pt>
                <c:pt idx="114">
                  <c:v>1.1485080483996799</c:v>
                </c:pt>
                <c:pt idx="115">
                  <c:v>1.4201775838891699</c:v>
                </c:pt>
                <c:pt idx="116">
                  <c:v>1.6316577678139801</c:v>
                </c:pt>
                <c:pt idx="117">
                  <c:v>1.66003322042343</c:v>
                </c:pt>
                <c:pt idx="118">
                  <c:v>1.77072189661089</c:v>
                </c:pt>
                <c:pt idx="119">
                  <c:v>1.44415157285067</c:v>
                </c:pt>
                <c:pt idx="120">
                  <c:v>1.7178167524669199</c:v>
                </c:pt>
                <c:pt idx="121">
                  <c:v>1.6573161751871599</c:v>
                </c:pt>
                <c:pt idx="122">
                  <c:v>1.80238051278536</c:v>
                </c:pt>
                <c:pt idx="123">
                  <c:v>1.5992242780939101</c:v>
                </c:pt>
                <c:pt idx="124">
                  <c:v>1.6434382809400501</c:v>
                </c:pt>
                <c:pt idx="125">
                  <c:v>1.7229203260711801</c:v>
                </c:pt>
                <c:pt idx="126">
                  <c:v>1.84064066427823</c:v>
                </c:pt>
                <c:pt idx="127">
                  <c:v>1.8052194663738399</c:v>
                </c:pt>
                <c:pt idx="128">
                  <c:v>1.8271638499769001</c:v>
                </c:pt>
                <c:pt idx="129">
                  <c:v>1.7724513521635299</c:v>
                </c:pt>
                <c:pt idx="130">
                  <c:v>1.84105876151506</c:v>
                </c:pt>
                <c:pt idx="131">
                  <c:v>1.4975704631432101</c:v>
                </c:pt>
                <c:pt idx="132">
                  <c:v>1.6752023749788201</c:v>
                </c:pt>
                <c:pt idx="133">
                  <c:v>1.5253052734251999</c:v>
                </c:pt>
                <c:pt idx="134">
                  <c:v>1.36695263203421</c:v>
                </c:pt>
                <c:pt idx="135">
                  <c:v>1.36910722646135</c:v>
                </c:pt>
                <c:pt idx="136">
                  <c:v>1.40043517906676</c:v>
                </c:pt>
                <c:pt idx="137">
                  <c:v>1.3750117863509099</c:v>
                </c:pt>
                <c:pt idx="138">
                  <c:v>1.36530312840932</c:v>
                </c:pt>
                <c:pt idx="139">
                  <c:v>1.34140557055673</c:v>
                </c:pt>
                <c:pt idx="140">
                  <c:v>1.4803607006705</c:v>
                </c:pt>
                <c:pt idx="141">
                  <c:v>1.5020464507898601</c:v>
                </c:pt>
                <c:pt idx="142">
                  <c:v>1.3574769349389699</c:v>
                </c:pt>
                <c:pt idx="143">
                  <c:v>1.32909414729028</c:v>
                </c:pt>
                <c:pt idx="144">
                  <c:v>1.54376331287622</c:v>
                </c:pt>
                <c:pt idx="145">
                  <c:v>1.6912394113774101</c:v>
                </c:pt>
                <c:pt idx="146">
                  <c:v>1.52259306931484</c:v>
                </c:pt>
                <c:pt idx="147">
                  <c:v>1.7579388303211401</c:v>
                </c:pt>
                <c:pt idx="148">
                  <c:v>1.69482624556707</c:v>
                </c:pt>
                <c:pt idx="149">
                  <c:v>1.5585271331630699</c:v>
                </c:pt>
                <c:pt idx="150">
                  <c:v>1.42132933175105</c:v>
                </c:pt>
                <c:pt idx="151">
                  <c:v>1.63799861583769</c:v>
                </c:pt>
                <c:pt idx="152">
                  <c:v>1.4862998819452899</c:v>
                </c:pt>
                <c:pt idx="153">
                  <c:v>1.6459754710140799</c:v>
                </c:pt>
                <c:pt idx="154">
                  <c:v>1.4875302614278501</c:v>
                </c:pt>
                <c:pt idx="155">
                  <c:v>1.3635151392435301</c:v>
                </c:pt>
                <c:pt idx="156">
                  <c:v>1.34810026087351</c:v>
                </c:pt>
                <c:pt idx="157">
                  <c:v>1.622551463295</c:v>
                </c:pt>
                <c:pt idx="158">
                  <c:v>1.3887894839619701</c:v>
                </c:pt>
                <c:pt idx="159">
                  <c:v>1.6073826021411699</c:v>
                </c:pt>
                <c:pt idx="160">
                  <c:v>1.6642116988783999</c:v>
                </c:pt>
                <c:pt idx="161">
                  <c:v>1.81290482709073</c:v>
                </c:pt>
                <c:pt idx="162">
                  <c:v>1.42341967123443</c:v>
                </c:pt>
                <c:pt idx="163">
                  <c:v>1.4282373250090099</c:v>
                </c:pt>
                <c:pt idx="164">
                  <c:v>1.2216515927196501</c:v>
                </c:pt>
                <c:pt idx="165">
                  <c:v>1.6446023516678601</c:v>
                </c:pt>
                <c:pt idx="166">
                  <c:v>1.5284429098116401</c:v>
                </c:pt>
                <c:pt idx="167">
                  <c:v>1.6114215681497499</c:v>
                </c:pt>
                <c:pt idx="168">
                  <c:v>1.64736619445449</c:v>
                </c:pt>
                <c:pt idx="169">
                  <c:v>1.66160511933313</c:v>
                </c:pt>
                <c:pt idx="170">
                  <c:v>1.7426457136025399</c:v>
                </c:pt>
                <c:pt idx="171">
                  <c:v>1.78188788014921</c:v>
                </c:pt>
                <c:pt idx="172">
                  <c:v>1.4278440202048199</c:v>
                </c:pt>
                <c:pt idx="173">
                  <c:v>1.9102377171243701</c:v>
                </c:pt>
                <c:pt idx="174">
                  <c:v>1.70713869573902</c:v>
                </c:pt>
                <c:pt idx="175">
                  <c:v>1.59815835019117</c:v>
                </c:pt>
                <c:pt idx="176">
                  <c:v>1.7033771409145999</c:v>
                </c:pt>
                <c:pt idx="177">
                  <c:v>1.9405835079751901</c:v>
                </c:pt>
                <c:pt idx="178">
                  <c:v>1.61522992052454</c:v>
                </c:pt>
                <c:pt idx="179">
                  <c:v>1.9477131661190601</c:v>
                </c:pt>
                <c:pt idx="180">
                  <c:v>1.62406482859154</c:v>
                </c:pt>
                <c:pt idx="181">
                  <c:v>1.8294292034966</c:v>
                </c:pt>
                <c:pt idx="182">
                  <c:v>1.49961092435973</c:v>
                </c:pt>
                <c:pt idx="183">
                  <c:v>1.57385868548729</c:v>
                </c:pt>
                <c:pt idx="184">
                  <c:v>1.5639522748877299</c:v>
                </c:pt>
                <c:pt idx="185">
                  <c:v>1.7885010048296099</c:v>
                </c:pt>
                <c:pt idx="186">
                  <c:v>1.66489811185073</c:v>
                </c:pt>
                <c:pt idx="187">
                  <c:v>1.70712123834562</c:v>
                </c:pt>
                <c:pt idx="188">
                  <c:v>1.60529182255544</c:v>
                </c:pt>
                <c:pt idx="189">
                  <c:v>1.94560859665955</c:v>
                </c:pt>
                <c:pt idx="190">
                  <c:v>1.47512920398185</c:v>
                </c:pt>
                <c:pt idx="191">
                  <c:v>1.73046074641263</c:v>
                </c:pt>
                <c:pt idx="192">
                  <c:v>1.7939274668613301</c:v>
                </c:pt>
                <c:pt idx="193">
                  <c:v>2.12643653179398</c:v>
                </c:pt>
                <c:pt idx="194">
                  <c:v>1.72649982522159</c:v>
                </c:pt>
                <c:pt idx="195">
                  <c:v>2.0048459334809401</c:v>
                </c:pt>
                <c:pt idx="196">
                  <c:v>2.0143631468982899</c:v>
                </c:pt>
                <c:pt idx="197">
                  <c:v>1.5994273119801501</c:v>
                </c:pt>
                <c:pt idx="198">
                  <c:v>1.4757036842553399</c:v>
                </c:pt>
                <c:pt idx="199">
                  <c:v>1.65602388797339</c:v>
                </c:pt>
                <c:pt idx="200">
                  <c:v>1.7043695717241301</c:v>
                </c:pt>
                <c:pt idx="201">
                  <c:v>1.66382631591659</c:v>
                </c:pt>
                <c:pt idx="202">
                  <c:v>1.1945062261911901</c:v>
                </c:pt>
                <c:pt idx="203">
                  <c:v>1.2270756341884199</c:v>
                </c:pt>
                <c:pt idx="204">
                  <c:v>1.2810932103839401</c:v>
                </c:pt>
                <c:pt idx="205">
                  <c:v>1.3226586772603399</c:v>
                </c:pt>
                <c:pt idx="206">
                  <c:v>1.3643689378113799</c:v>
                </c:pt>
                <c:pt idx="207">
                  <c:v>1.6991763639403199</c:v>
                </c:pt>
                <c:pt idx="208">
                  <c:v>1.3968398362315799</c:v>
                </c:pt>
                <c:pt idx="209">
                  <c:v>1.6418319073459</c:v>
                </c:pt>
                <c:pt idx="210">
                  <c:v>1.6056581344152201</c:v>
                </c:pt>
                <c:pt idx="211">
                  <c:v>2.1290520600871301</c:v>
                </c:pt>
                <c:pt idx="212">
                  <c:v>1.4432035923789499</c:v>
                </c:pt>
                <c:pt idx="213">
                  <c:v>2.12960189462876</c:v>
                </c:pt>
                <c:pt idx="214">
                  <c:v>2.2901441919344698</c:v>
                </c:pt>
                <c:pt idx="215">
                  <c:v>2.1786225486906101</c:v>
                </c:pt>
                <c:pt idx="216">
                  <c:v>1.67575132931574</c:v>
                </c:pt>
                <c:pt idx="217">
                  <c:v>1.9847664102549301</c:v>
                </c:pt>
                <c:pt idx="218">
                  <c:v>2.3046418969975901</c:v>
                </c:pt>
                <c:pt idx="219">
                  <c:v>2.6424742933102201</c:v>
                </c:pt>
                <c:pt idx="220">
                  <c:v>2.1949723511625101</c:v>
                </c:pt>
                <c:pt idx="221">
                  <c:v>2.3352180080806302</c:v>
                </c:pt>
                <c:pt idx="222">
                  <c:v>2.7608773769699702</c:v>
                </c:pt>
                <c:pt idx="223">
                  <c:v>2.2331692746170999</c:v>
                </c:pt>
                <c:pt idx="224">
                  <c:v>1.81851745241843</c:v>
                </c:pt>
                <c:pt idx="225">
                  <c:v>2.24546309378937</c:v>
                </c:pt>
                <c:pt idx="226">
                  <c:v>2.2731189790491202</c:v>
                </c:pt>
                <c:pt idx="227">
                  <c:v>2.6465578563573899</c:v>
                </c:pt>
                <c:pt idx="228">
                  <c:v>2.1430426205370199</c:v>
                </c:pt>
                <c:pt idx="229">
                  <c:v>2.7095180189959902</c:v>
                </c:pt>
                <c:pt idx="230">
                  <c:v>1.9725073591686699</c:v>
                </c:pt>
                <c:pt idx="231">
                  <c:v>2.3310157640985101</c:v>
                </c:pt>
                <c:pt idx="232">
                  <c:v>2.6355447350368899</c:v>
                </c:pt>
                <c:pt idx="233">
                  <c:v>2.3095974495099401</c:v>
                </c:pt>
                <c:pt idx="234">
                  <c:v>1.92835541075453</c:v>
                </c:pt>
                <c:pt idx="235">
                  <c:v>2.4027005158138999</c:v>
                </c:pt>
                <c:pt idx="236">
                  <c:v>1.9300842795040301</c:v>
                </c:pt>
                <c:pt idx="237">
                  <c:v>2.2514640360945699</c:v>
                </c:pt>
                <c:pt idx="238">
                  <c:v>2.10163896462632</c:v>
                </c:pt>
                <c:pt idx="239">
                  <c:v>1.9776883907873399</c:v>
                </c:pt>
                <c:pt idx="240">
                  <c:v>1.7126182634548599</c:v>
                </c:pt>
                <c:pt idx="241">
                  <c:v>1.71290491678846</c:v>
                </c:pt>
                <c:pt idx="242">
                  <c:v>1.9028894748110801</c:v>
                </c:pt>
                <c:pt idx="243">
                  <c:v>2.2908546638355198</c:v>
                </c:pt>
                <c:pt idx="244">
                  <c:v>2.0101167459799298</c:v>
                </c:pt>
                <c:pt idx="245">
                  <c:v>1.8126343108434599</c:v>
                </c:pt>
                <c:pt idx="246">
                  <c:v>2.1304099225517299</c:v>
                </c:pt>
                <c:pt idx="247">
                  <c:v>1.7942383258244401</c:v>
                </c:pt>
                <c:pt idx="248">
                  <c:v>1.86556879514441</c:v>
                </c:pt>
                <c:pt idx="249">
                  <c:v>1.8066951295686799</c:v>
                </c:pt>
                <c:pt idx="250">
                  <c:v>2.17476050382857</c:v>
                </c:pt>
                <c:pt idx="251">
                  <c:v>2.1166747681682798</c:v>
                </c:pt>
                <c:pt idx="252">
                  <c:v>2.4517368668597301</c:v>
                </c:pt>
                <c:pt idx="253">
                  <c:v>2.06708227444707</c:v>
                </c:pt>
                <c:pt idx="254">
                  <c:v>2.2162934031307202</c:v>
                </c:pt>
                <c:pt idx="255">
                  <c:v>1.8438927272768499</c:v>
                </c:pt>
                <c:pt idx="256">
                  <c:v>2.1027016651117898</c:v>
                </c:pt>
                <c:pt idx="257">
                  <c:v>2.2225371352348602</c:v>
                </c:pt>
                <c:pt idx="258">
                  <c:v>2.36103103808105</c:v>
                </c:pt>
                <c:pt idx="259">
                  <c:v>2.35379678227758</c:v>
                </c:pt>
                <c:pt idx="260">
                  <c:v>2.6022354416312501</c:v>
                </c:pt>
                <c:pt idx="261">
                  <c:v>2.4608505064179602</c:v>
                </c:pt>
                <c:pt idx="262">
                  <c:v>2.45967073870617</c:v>
                </c:pt>
                <c:pt idx="263">
                  <c:v>2.4408871702135602</c:v>
                </c:pt>
                <c:pt idx="264">
                  <c:v>2.3194611701811101</c:v>
                </c:pt>
                <c:pt idx="265">
                  <c:v>2.2613381725214801</c:v>
                </c:pt>
                <c:pt idx="266">
                  <c:v>2.0683217493782999</c:v>
                </c:pt>
                <c:pt idx="267">
                  <c:v>1.9518259226224199</c:v>
                </c:pt>
                <c:pt idx="268">
                  <c:v>1.81535443679621</c:v>
                </c:pt>
                <c:pt idx="269">
                  <c:v>1.93437586426413</c:v>
                </c:pt>
                <c:pt idx="270">
                  <c:v>1.5763107891061201</c:v>
                </c:pt>
                <c:pt idx="271">
                  <c:v>1.6171971780494201</c:v>
                </c:pt>
                <c:pt idx="272">
                  <c:v>1.69601584223145</c:v>
                </c:pt>
                <c:pt idx="273">
                  <c:v>1.30476411552394</c:v>
                </c:pt>
                <c:pt idx="274">
                  <c:v>1.50145348621749</c:v>
                </c:pt>
                <c:pt idx="275">
                  <c:v>1.3866607088729701</c:v>
                </c:pt>
                <c:pt idx="276">
                  <c:v>1.4597840084846301</c:v>
                </c:pt>
                <c:pt idx="277">
                  <c:v>1.24926456799983</c:v>
                </c:pt>
                <c:pt idx="278">
                  <c:v>1.4450872304564699</c:v>
                </c:pt>
                <c:pt idx="279">
                  <c:v>1.0420222029974699</c:v>
                </c:pt>
                <c:pt idx="280">
                  <c:v>1.4562686175771899</c:v>
                </c:pt>
                <c:pt idx="281">
                  <c:v>1.36104293761719</c:v>
                </c:pt>
                <c:pt idx="282">
                  <c:v>1.41028980428928</c:v>
                </c:pt>
                <c:pt idx="283">
                  <c:v>1.0710295692376799</c:v>
                </c:pt>
                <c:pt idx="284">
                  <c:v>1.2286146721223199</c:v>
                </c:pt>
                <c:pt idx="285">
                  <c:v>1.1041944357206299</c:v>
                </c:pt>
                <c:pt idx="286">
                  <c:v>1.32893585714342</c:v>
                </c:pt>
                <c:pt idx="287">
                  <c:v>1.49412050078581</c:v>
                </c:pt>
                <c:pt idx="288">
                  <c:v>1.5871587253428701</c:v>
                </c:pt>
                <c:pt idx="289">
                  <c:v>1.46584421790692</c:v>
                </c:pt>
                <c:pt idx="290">
                  <c:v>1.50902750103867</c:v>
                </c:pt>
                <c:pt idx="291">
                  <c:v>1.3850195671928101</c:v>
                </c:pt>
                <c:pt idx="292">
                  <c:v>1.5703368397453199</c:v>
                </c:pt>
                <c:pt idx="293">
                  <c:v>1.5698401108878099</c:v>
                </c:pt>
                <c:pt idx="294">
                  <c:v>1.69372510947596</c:v>
                </c:pt>
                <c:pt idx="295">
                  <c:v>1.4631381752295201</c:v>
                </c:pt>
                <c:pt idx="296">
                  <c:v>1.59229515992294</c:v>
                </c:pt>
                <c:pt idx="297">
                  <c:v>1.4566733650426</c:v>
                </c:pt>
                <c:pt idx="298">
                  <c:v>1.6676886541802101</c:v>
                </c:pt>
                <c:pt idx="299">
                  <c:v>1.82131753029893</c:v>
                </c:pt>
                <c:pt idx="300">
                  <c:v>1.81395256409616</c:v>
                </c:pt>
                <c:pt idx="301">
                  <c:v>1.74941302080782</c:v>
                </c:pt>
                <c:pt idx="302">
                  <c:v>1.6771655248817301</c:v>
                </c:pt>
                <c:pt idx="303">
                  <c:v>1.83423717501938</c:v>
                </c:pt>
                <c:pt idx="304">
                  <c:v>1.8169258956035601</c:v>
                </c:pt>
                <c:pt idx="305">
                  <c:v>2.1666478037253998</c:v>
                </c:pt>
                <c:pt idx="306">
                  <c:v>2.2300364793565599</c:v>
                </c:pt>
                <c:pt idx="307">
                  <c:v>2.3366122523398798</c:v>
                </c:pt>
                <c:pt idx="308">
                  <c:v>2.4503273657188598</c:v>
                </c:pt>
                <c:pt idx="309">
                  <c:v>2.3489776614951601</c:v>
                </c:pt>
                <c:pt idx="310">
                  <c:v>2.7337735267636298</c:v>
                </c:pt>
                <c:pt idx="311">
                  <c:v>2.6278194717065202</c:v>
                </c:pt>
                <c:pt idx="312">
                  <c:v>2.5417524684456798</c:v>
                </c:pt>
                <c:pt idx="313">
                  <c:v>2.6521459826540199</c:v>
                </c:pt>
                <c:pt idx="314">
                  <c:v>2.8490383872337999</c:v>
                </c:pt>
                <c:pt idx="315">
                  <c:v>2.66586837406919</c:v>
                </c:pt>
                <c:pt idx="316">
                  <c:v>2.7632219489134999</c:v>
                </c:pt>
                <c:pt idx="317">
                  <c:v>2.7366773220990099</c:v>
                </c:pt>
                <c:pt idx="318">
                  <c:v>2.4552475633420601</c:v>
                </c:pt>
                <c:pt idx="319">
                  <c:v>2.2883654449181301</c:v>
                </c:pt>
                <c:pt idx="320">
                  <c:v>2.4872613421166498</c:v>
                </c:pt>
                <c:pt idx="321">
                  <c:v>2.2948290814987602</c:v>
                </c:pt>
                <c:pt idx="322">
                  <c:v>2.41433139413942</c:v>
                </c:pt>
                <c:pt idx="323">
                  <c:v>2.3952312453530999</c:v>
                </c:pt>
                <c:pt idx="324">
                  <c:v>2.5236730637203699</c:v>
                </c:pt>
                <c:pt idx="325">
                  <c:v>2.3257899887404698</c:v>
                </c:pt>
                <c:pt idx="326">
                  <c:v>2.3922300406965702</c:v>
                </c:pt>
                <c:pt idx="327">
                  <c:v>2.1215110529425401</c:v>
                </c:pt>
                <c:pt idx="328">
                  <c:v>2.2032515566564799</c:v>
                </c:pt>
                <c:pt idx="329">
                  <c:v>1.9716553210102501</c:v>
                </c:pt>
                <c:pt idx="330">
                  <c:v>2.3025098944913198</c:v>
                </c:pt>
                <c:pt idx="331">
                  <c:v>2.2235185634855301</c:v>
                </c:pt>
                <c:pt idx="332">
                  <c:v>2.2002518190078</c:v>
                </c:pt>
                <c:pt idx="333">
                  <c:v>2.5141697868775701</c:v>
                </c:pt>
                <c:pt idx="334">
                  <c:v>2.15018636195623</c:v>
                </c:pt>
                <c:pt idx="335">
                  <c:v>2.2761348537841299</c:v>
                </c:pt>
                <c:pt idx="336">
                  <c:v>2.23590773816795</c:v>
                </c:pt>
                <c:pt idx="337">
                  <c:v>2.2221263730372698</c:v>
                </c:pt>
                <c:pt idx="338">
                  <c:v>2.22230094697125</c:v>
                </c:pt>
                <c:pt idx="339">
                  <c:v>1.77051314139405</c:v>
                </c:pt>
                <c:pt idx="340">
                  <c:v>2.1204925093933</c:v>
                </c:pt>
                <c:pt idx="341">
                  <c:v>2.1478187579894801</c:v>
                </c:pt>
                <c:pt idx="342">
                  <c:v>2.3591730726408899</c:v>
                </c:pt>
                <c:pt idx="343">
                  <c:v>2.4382424484642198</c:v>
                </c:pt>
                <c:pt idx="344">
                  <c:v>2.28659461974416</c:v>
                </c:pt>
                <c:pt idx="345">
                  <c:v>2.70356783516235</c:v>
                </c:pt>
                <c:pt idx="346">
                  <c:v>3.0472995101362699</c:v>
                </c:pt>
                <c:pt idx="347">
                  <c:v>2.97216142194543</c:v>
                </c:pt>
                <c:pt idx="348">
                  <c:v>3.1254434974087499</c:v>
                </c:pt>
                <c:pt idx="349">
                  <c:v>2.93338077606791</c:v>
                </c:pt>
                <c:pt idx="350">
                  <c:v>3.0499606623735098</c:v>
                </c:pt>
                <c:pt idx="351">
                  <c:v>2.7080680284384999</c:v>
                </c:pt>
                <c:pt idx="352">
                  <c:v>3.1473447509810599</c:v>
                </c:pt>
                <c:pt idx="353">
                  <c:v>3.0417028751941202</c:v>
                </c:pt>
                <c:pt idx="354">
                  <c:v>3.0901135473925501</c:v>
                </c:pt>
                <c:pt idx="355">
                  <c:v>2.7376880905066501</c:v>
                </c:pt>
                <c:pt idx="356">
                  <c:v>2.5097109632227399</c:v>
                </c:pt>
                <c:pt idx="357">
                  <c:v>2.4098435237291902</c:v>
                </c:pt>
                <c:pt idx="358">
                  <c:v>2.4000060624985098</c:v>
                </c:pt>
                <c:pt idx="359">
                  <c:v>2.2568838965909799</c:v>
                </c:pt>
                <c:pt idx="360">
                  <c:v>2.0893634830521499</c:v>
                </c:pt>
                <c:pt idx="361">
                  <c:v>2.1631023391570601</c:v>
                </c:pt>
                <c:pt idx="362">
                  <c:v>2.2021552616912698</c:v>
                </c:pt>
                <c:pt idx="363">
                  <c:v>1.9136050869398999</c:v>
                </c:pt>
                <c:pt idx="364">
                  <c:v>1.9034572068484601</c:v>
                </c:pt>
                <c:pt idx="365">
                  <c:v>1.88053212849866</c:v>
                </c:pt>
                <c:pt idx="366">
                  <c:v>2.2436649822694199</c:v>
                </c:pt>
                <c:pt idx="367">
                  <c:v>2.0218095320366598</c:v>
                </c:pt>
                <c:pt idx="368">
                  <c:v>2.0181714992730799</c:v>
                </c:pt>
                <c:pt idx="369">
                  <c:v>1.89266384330367</c:v>
                </c:pt>
                <c:pt idx="370">
                  <c:v>2.28540502307979</c:v>
                </c:pt>
                <c:pt idx="371">
                  <c:v>1.8984167145816899</c:v>
                </c:pt>
                <c:pt idx="372">
                  <c:v>1.9054655405931</c:v>
                </c:pt>
                <c:pt idx="373">
                  <c:v>2.03319043222479</c:v>
                </c:pt>
                <c:pt idx="374">
                  <c:v>2.2508120978066901</c:v>
                </c:pt>
                <c:pt idx="375">
                  <c:v>2.0075797026066802</c:v>
                </c:pt>
                <c:pt idx="376">
                  <c:v>2.1578395952012399</c:v>
                </c:pt>
                <c:pt idx="377">
                  <c:v>1.81894244459215</c:v>
                </c:pt>
                <c:pt idx="378">
                  <c:v>2.0353846358638399</c:v>
                </c:pt>
                <c:pt idx="379">
                  <c:v>1.93440403081482</c:v>
                </c:pt>
                <c:pt idx="380">
                  <c:v>2.4811914504425698</c:v>
                </c:pt>
                <c:pt idx="381">
                  <c:v>2.3433292411759501</c:v>
                </c:pt>
                <c:pt idx="382">
                  <c:v>2.2573913346057899</c:v>
                </c:pt>
                <c:pt idx="383">
                  <c:v>2.1234702419242502</c:v>
                </c:pt>
                <c:pt idx="384">
                  <c:v>2.4436086164733699</c:v>
                </c:pt>
                <c:pt idx="385">
                  <c:v>2.3075323425615601</c:v>
                </c:pt>
                <c:pt idx="386">
                  <c:v>2.5072994957213299</c:v>
                </c:pt>
                <c:pt idx="387">
                  <c:v>2.51577674727486</c:v>
                </c:pt>
                <c:pt idx="388">
                  <c:v>2.7393962744454798</c:v>
                </c:pt>
                <c:pt idx="389">
                  <c:v>2.7944275530643399</c:v>
                </c:pt>
                <c:pt idx="390">
                  <c:v>3.0356112718038699</c:v>
                </c:pt>
                <c:pt idx="391">
                  <c:v>2.8828359008514299</c:v>
                </c:pt>
                <c:pt idx="392">
                  <c:v>3.2958660925743302</c:v>
                </c:pt>
                <c:pt idx="393">
                  <c:v>2.7972477289523598</c:v>
                </c:pt>
                <c:pt idx="394">
                  <c:v>3.0145192197608099</c:v>
                </c:pt>
                <c:pt idx="395">
                  <c:v>2.8148468353080598</c:v>
                </c:pt>
                <c:pt idx="396">
                  <c:v>2.83247322800975</c:v>
                </c:pt>
                <c:pt idx="397">
                  <c:v>2.7431597363801101</c:v>
                </c:pt>
                <c:pt idx="398">
                  <c:v>2.8528482066164398</c:v>
                </c:pt>
                <c:pt idx="399">
                  <c:v>2.58303318909867</c:v>
                </c:pt>
                <c:pt idx="400">
                  <c:v>2.4012219186033699</c:v>
                </c:pt>
                <c:pt idx="401">
                  <c:v>2.4473194128262299</c:v>
                </c:pt>
                <c:pt idx="402">
                  <c:v>2.3786446678144602</c:v>
                </c:pt>
                <c:pt idx="403">
                  <c:v>2.2861077198392401</c:v>
                </c:pt>
                <c:pt idx="404">
                  <c:v>2.3576538393129498</c:v>
                </c:pt>
                <c:pt idx="405">
                  <c:v>2.11153393256467</c:v>
                </c:pt>
                <c:pt idx="406">
                  <c:v>2.14586514363759</c:v>
                </c:pt>
                <c:pt idx="407">
                  <c:v>2.1214696833212101</c:v>
                </c:pt>
                <c:pt idx="408">
                  <c:v>2.1807488298662698</c:v>
                </c:pt>
                <c:pt idx="409">
                  <c:v>2.0330419710305101</c:v>
                </c:pt>
                <c:pt idx="410">
                  <c:v>2.10371419392885</c:v>
                </c:pt>
                <c:pt idx="411">
                  <c:v>2.22477901662899</c:v>
                </c:pt>
                <c:pt idx="412">
                  <c:v>2.15878185434235</c:v>
                </c:pt>
                <c:pt idx="413">
                  <c:v>2.2929642211217098</c:v>
                </c:pt>
                <c:pt idx="414">
                  <c:v>2.0218096787374402</c:v>
                </c:pt>
                <c:pt idx="415">
                  <c:v>2.15686256797412</c:v>
                </c:pt>
                <c:pt idx="416">
                  <c:v>2.0833503645818001</c:v>
                </c:pt>
                <c:pt idx="417">
                  <c:v>2.3385029320550599</c:v>
                </c:pt>
                <c:pt idx="418">
                  <c:v>2.1429413969954698</c:v>
                </c:pt>
                <c:pt idx="419">
                  <c:v>2.3467124546762399</c:v>
                </c:pt>
                <c:pt idx="420">
                  <c:v>2.2606612951001601</c:v>
                </c:pt>
                <c:pt idx="421">
                  <c:v>2.07237861288263</c:v>
                </c:pt>
                <c:pt idx="422">
                  <c:v>2.1452498805459199</c:v>
                </c:pt>
                <c:pt idx="423">
                  <c:v>2.3542452465768799</c:v>
                </c:pt>
                <c:pt idx="424">
                  <c:v>2.16262981592905</c:v>
                </c:pt>
                <c:pt idx="425">
                  <c:v>2.4318195947017802</c:v>
                </c:pt>
                <c:pt idx="426">
                  <c:v>2.3073102375732901</c:v>
                </c:pt>
                <c:pt idx="427">
                  <c:v>2.4694084434031498</c:v>
                </c:pt>
                <c:pt idx="428">
                  <c:v>2.4661783855222601</c:v>
                </c:pt>
                <c:pt idx="429">
                  <c:v>2.7825483103100601</c:v>
                </c:pt>
                <c:pt idx="430">
                  <c:v>2.5984781411295899</c:v>
                </c:pt>
                <c:pt idx="431">
                  <c:v>3.0352374782040701</c:v>
                </c:pt>
                <c:pt idx="432">
                  <c:v>2.7789811340255701</c:v>
                </c:pt>
                <c:pt idx="433">
                  <c:v>3.1965229616858402</c:v>
                </c:pt>
                <c:pt idx="434">
                  <c:v>3.1654347181628899</c:v>
                </c:pt>
                <c:pt idx="435">
                  <c:v>3.2100525882697202</c:v>
                </c:pt>
                <c:pt idx="436">
                  <c:v>3.2412200502165001</c:v>
                </c:pt>
                <c:pt idx="437">
                  <c:v>3.42317186006369</c:v>
                </c:pt>
                <c:pt idx="438">
                  <c:v>3.0179710892284102</c:v>
                </c:pt>
                <c:pt idx="439">
                  <c:v>3.4128291613299702</c:v>
                </c:pt>
                <c:pt idx="440">
                  <c:v>2.8787872525910498</c:v>
                </c:pt>
                <c:pt idx="441">
                  <c:v>3.1994769286896498</c:v>
                </c:pt>
                <c:pt idx="442">
                  <c:v>2.6191347852432001</c:v>
                </c:pt>
                <c:pt idx="443">
                  <c:v>3.1573168835322498</c:v>
                </c:pt>
                <c:pt idx="444">
                  <c:v>2.6264434183445902</c:v>
                </c:pt>
                <c:pt idx="445">
                  <c:v>2.64381807249947</c:v>
                </c:pt>
                <c:pt idx="446">
                  <c:v>2.2952338289641698</c:v>
                </c:pt>
                <c:pt idx="447">
                  <c:v>2.7454688067337001</c:v>
                </c:pt>
                <c:pt idx="448">
                  <c:v>2.42786571514841</c:v>
                </c:pt>
                <c:pt idx="449">
                  <c:v>2.4154442662933202</c:v>
                </c:pt>
                <c:pt idx="450">
                  <c:v>2.4557786201832199</c:v>
                </c:pt>
                <c:pt idx="451">
                  <c:v>2.6172294354495298</c:v>
                </c:pt>
                <c:pt idx="452">
                  <c:v>2.2931754702518998</c:v>
                </c:pt>
                <c:pt idx="453">
                  <c:v>2.5505292830018802</c:v>
                </c:pt>
                <c:pt idx="454">
                  <c:v>2.4595093678428301</c:v>
                </c:pt>
                <c:pt idx="455">
                  <c:v>2.5931731473477302</c:v>
                </c:pt>
                <c:pt idx="456">
                  <c:v>2.3888679521093099</c:v>
                </c:pt>
                <c:pt idx="457">
                  <c:v>2.6523428551072898</c:v>
                </c:pt>
                <c:pt idx="458">
                  <c:v>2.1064795037233401</c:v>
                </c:pt>
                <c:pt idx="459">
                  <c:v>2.7152774918093301</c:v>
                </c:pt>
                <c:pt idx="460">
                  <c:v>2.32117859626939</c:v>
                </c:pt>
                <c:pt idx="461">
                  <c:v>2.4392156614709402</c:v>
                </c:pt>
                <c:pt idx="462">
                  <c:v>2.5392254007258002</c:v>
                </c:pt>
                <c:pt idx="463">
                  <c:v>2.3447066148449398</c:v>
                </c:pt>
                <c:pt idx="464">
                  <c:v>2.20207971078707</c:v>
                </c:pt>
                <c:pt idx="465">
                  <c:v>2.4098939887991802</c:v>
                </c:pt>
                <c:pt idx="466">
                  <c:v>2.3708255159817799</c:v>
                </c:pt>
                <c:pt idx="467">
                  <c:v>2.8134346935530599</c:v>
                </c:pt>
                <c:pt idx="468">
                  <c:v>2.4969931787822501</c:v>
                </c:pt>
                <c:pt idx="469">
                  <c:v>2.98221981455811</c:v>
                </c:pt>
                <c:pt idx="470">
                  <c:v>3.1091735001638199</c:v>
                </c:pt>
                <c:pt idx="471">
                  <c:v>3.3335860917773599</c:v>
                </c:pt>
                <c:pt idx="472">
                  <c:v>3.1746334441763202</c:v>
                </c:pt>
                <c:pt idx="473">
                  <c:v>3.2514277842281598</c:v>
                </c:pt>
                <c:pt idx="474">
                  <c:v>3.1369105109575899</c:v>
                </c:pt>
                <c:pt idx="475">
                  <c:v>3.0692104459603802</c:v>
                </c:pt>
                <c:pt idx="476">
                  <c:v>3.0128796917892902</c:v>
                </c:pt>
                <c:pt idx="477">
                  <c:v>3.3673891800248201</c:v>
                </c:pt>
                <c:pt idx="478">
                  <c:v>3.3649703774841599</c:v>
                </c:pt>
                <c:pt idx="479">
                  <c:v>3.2498780371369702</c:v>
                </c:pt>
                <c:pt idx="480">
                  <c:v>3.26481305723973</c:v>
                </c:pt>
                <c:pt idx="481">
                  <c:v>3.2020606229124802</c:v>
                </c:pt>
                <c:pt idx="482">
                  <c:v>3.3566709272818702</c:v>
                </c:pt>
                <c:pt idx="483">
                  <c:v>3.82802993786555</c:v>
                </c:pt>
                <c:pt idx="484">
                  <c:v>3.1985040090845001</c:v>
                </c:pt>
                <c:pt idx="485">
                  <c:v>3.5563761727104302</c:v>
                </c:pt>
                <c:pt idx="486">
                  <c:v>3.2782080125031099</c:v>
                </c:pt>
                <c:pt idx="487">
                  <c:v>3.0972514207803701</c:v>
                </c:pt>
                <c:pt idx="488">
                  <c:v>2.5005084229888999</c:v>
                </c:pt>
                <c:pt idx="489">
                  <c:v>2.7873856219898099</c:v>
                </c:pt>
                <c:pt idx="490">
                  <c:v>3.0246072459320299</c:v>
                </c:pt>
                <c:pt idx="491">
                  <c:v>2.8885463756026302</c:v>
                </c:pt>
                <c:pt idx="492">
                  <c:v>2.8408337057385298</c:v>
                </c:pt>
                <c:pt idx="493">
                  <c:v>2.9313058401669401</c:v>
                </c:pt>
                <c:pt idx="494">
                  <c:v>2.4096357954178398</c:v>
                </c:pt>
                <c:pt idx="495">
                  <c:v>2.5199788445561899</c:v>
                </c:pt>
                <c:pt idx="496">
                  <c:v>2.6816416424566101</c:v>
                </c:pt>
                <c:pt idx="497">
                  <c:v>2.2514640360945699</c:v>
                </c:pt>
                <c:pt idx="498">
                  <c:v>2.3012048443092699</c:v>
                </c:pt>
                <c:pt idx="499">
                  <c:v>2.3760413156864502</c:v>
                </c:pt>
                <c:pt idx="500">
                  <c:v>2.7054456052084701</c:v>
                </c:pt>
                <c:pt idx="501">
                  <c:v>2.2381412576173401</c:v>
                </c:pt>
                <c:pt idx="502">
                  <c:v>2.2472045788063602</c:v>
                </c:pt>
                <c:pt idx="503">
                  <c:v>2.4302406541543999</c:v>
                </c:pt>
                <c:pt idx="504">
                  <c:v>2.6265716348305501</c:v>
                </c:pt>
                <c:pt idx="505">
                  <c:v>2.8018060157393201</c:v>
                </c:pt>
                <c:pt idx="506">
                  <c:v>2.6694502204321702</c:v>
                </c:pt>
                <c:pt idx="507">
                  <c:v>2.4777480896204902</c:v>
                </c:pt>
                <c:pt idx="508">
                  <c:v>2.71161085239271</c:v>
                </c:pt>
                <c:pt idx="509">
                  <c:v>2.75074798117743</c:v>
                </c:pt>
                <c:pt idx="510">
                  <c:v>2.73052029015872</c:v>
                </c:pt>
                <c:pt idx="511">
                  <c:v>3.0933521139189701</c:v>
                </c:pt>
                <c:pt idx="512">
                  <c:v>2.9988612581902898</c:v>
                </c:pt>
                <c:pt idx="513">
                  <c:v>2.7974440146024899</c:v>
                </c:pt>
                <c:pt idx="514">
                  <c:v>3.27933408772765</c:v>
                </c:pt>
                <c:pt idx="515">
                  <c:v>3.22396510390206</c:v>
                </c:pt>
                <c:pt idx="516">
                  <c:v>3.4771471864331698</c:v>
                </c:pt>
                <c:pt idx="517">
                  <c:v>3.4177069624263399</c:v>
                </c:pt>
                <c:pt idx="518">
                  <c:v>3.4018119323874898</c:v>
                </c:pt>
                <c:pt idx="519">
                  <c:v>3.4729668008679901</c:v>
                </c:pt>
                <c:pt idx="520">
                  <c:v>3.7155042744501499</c:v>
                </c:pt>
                <c:pt idx="521">
                  <c:v>3.3499279724068698</c:v>
                </c:pt>
                <c:pt idx="522">
                  <c:v>3.7190978568759201</c:v>
                </c:pt>
                <c:pt idx="523">
                  <c:v>3.31267653551066</c:v>
                </c:pt>
                <c:pt idx="524">
                  <c:v>3.2540877628591098</c:v>
                </c:pt>
                <c:pt idx="525">
                  <c:v>3.01703895244145</c:v>
                </c:pt>
                <c:pt idx="526">
                  <c:v>3.0580054400132899</c:v>
                </c:pt>
                <c:pt idx="527">
                  <c:v>2.83428380909641</c:v>
                </c:pt>
                <c:pt idx="528">
                  <c:v>2.91325020096878</c:v>
                </c:pt>
                <c:pt idx="529">
                  <c:v>2.4897018563734701</c:v>
                </c:pt>
                <c:pt idx="530">
                  <c:v>2.4248934105464999</c:v>
                </c:pt>
                <c:pt idx="531">
                  <c:v>2.2004090822491702</c:v>
                </c:pt>
                <c:pt idx="532">
                  <c:v>2.4260243268969401</c:v>
                </c:pt>
                <c:pt idx="533">
                  <c:v>2.2624588198169699</c:v>
                </c:pt>
                <c:pt idx="534">
                  <c:v>2.1996990504504801</c:v>
                </c:pt>
                <c:pt idx="535">
                  <c:v>2.2029484728349802</c:v>
                </c:pt>
                <c:pt idx="536">
                  <c:v>2.17834146998683</c:v>
                </c:pt>
                <c:pt idx="537">
                  <c:v>1.77822564175614</c:v>
                </c:pt>
                <c:pt idx="538">
                  <c:v>2.1766711348504901</c:v>
                </c:pt>
                <c:pt idx="539">
                  <c:v>1.90606451989765</c:v>
                </c:pt>
                <c:pt idx="540">
                  <c:v>2.1046234453933699</c:v>
                </c:pt>
                <c:pt idx="541">
                  <c:v>1.98204056297158</c:v>
                </c:pt>
                <c:pt idx="542">
                  <c:v>2.0518607477114901</c:v>
                </c:pt>
                <c:pt idx="543">
                  <c:v>1.97059144691849</c:v>
                </c:pt>
                <c:pt idx="544">
                  <c:v>2.0604615213258599</c:v>
                </c:pt>
                <c:pt idx="545">
                  <c:v>2.2360289130162401</c:v>
                </c:pt>
                <c:pt idx="546">
                  <c:v>2.2296767690321002</c:v>
                </c:pt>
                <c:pt idx="547">
                  <c:v>2.0470005507093001</c:v>
                </c:pt>
                <c:pt idx="548">
                  <c:v>2.25186042161525</c:v>
                </c:pt>
                <c:pt idx="549">
                  <c:v>2.2629561354776202</c:v>
                </c:pt>
                <c:pt idx="550">
                  <c:v>2.4180476184213302</c:v>
                </c:pt>
                <c:pt idx="551">
                  <c:v>2.3468506468155699</c:v>
                </c:pt>
                <c:pt idx="552">
                  <c:v>2.4250301356779902</c:v>
                </c:pt>
                <c:pt idx="553">
                  <c:v>2.4164204133157301</c:v>
                </c:pt>
                <c:pt idx="554">
                  <c:v>2.5943579028862001</c:v>
                </c:pt>
                <c:pt idx="555">
                  <c:v>2.7750419245506901</c:v>
                </c:pt>
                <c:pt idx="556">
                  <c:v>2.94432084039755</c:v>
                </c:pt>
                <c:pt idx="557">
                  <c:v>2.9417403735919798</c:v>
                </c:pt>
                <c:pt idx="558">
                  <c:v>3.1798721292034302</c:v>
                </c:pt>
                <c:pt idx="559">
                  <c:v>3.1717742458795302</c:v>
                </c:pt>
                <c:pt idx="560">
                  <c:v>3.1750565292398401</c:v>
                </c:pt>
                <c:pt idx="561">
                  <c:v>3.1841813180577101</c:v>
                </c:pt>
                <c:pt idx="562">
                  <c:v>2.7951188071625701</c:v>
                </c:pt>
                <c:pt idx="563">
                  <c:v>3.2012408589267198</c:v>
                </c:pt>
                <c:pt idx="564">
                  <c:v>2.6597579929784798</c:v>
                </c:pt>
                <c:pt idx="565">
                  <c:v>2.49411314897401</c:v>
                </c:pt>
                <c:pt idx="566">
                  <c:v>2.3345497860056201</c:v>
                </c:pt>
                <c:pt idx="567">
                  <c:v>2.72655819536141</c:v>
                </c:pt>
                <c:pt idx="568">
                  <c:v>2.17018021192388</c:v>
                </c:pt>
                <c:pt idx="569">
                  <c:v>2.0840262150976199</c:v>
                </c:pt>
                <c:pt idx="570">
                  <c:v>2.1366304759318702</c:v>
                </c:pt>
                <c:pt idx="571">
                  <c:v>2.2956859607830902</c:v>
                </c:pt>
                <c:pt idx="572">
                  <c:v>2.0035466046294901</c:v>
                </c:pt>
                <c:pt idx="573">
                  <c:v>1.87899529107654</c:v>
                </c:pt>
                <c:pt idx="574">
                  <c:v>1.9374826934857501</c:v>
                </c:pt>
                <c:pt idx="575">
                  <c:v>1.7941808191167801</c:v>
                </c:pt>
                <c:pt idx="576">
                  <c:v>1.6567576852992301</c:v>
                </c:pt>
                <c:pt idx="577">
                  <c:v>1.79154680652474</c:v>
                </c:pt>
                <c:pt idx="578">
                  <c:v>1.93816705264709</c:v>
                </c:pt>
                <c:pt idx="579">
                  <c:v>1.85248176482844</c:v>
                </c:pt>
                <c:pt idx="580">
                  <c:v>1.9393811483425301</c:v>
                </c:pt>
                <c:pt idx="581">
                  <c:v>1.60366227023729</c:v>
                </c:pt>
                <c:pt idx="582">
                  <c:v>1.9209848699219401</c:v>
                </c:pt>
                <c:pt idx="583">
                  <c:v>1.6299771636227001</c:v>
                </c:pt>
                <c:pt idx="584">
                  <c:v>1.9055585488907001</c:v>
                </c:pt>
                <c:pt idx="585">
                  <c:v>1.7756662998635899</c:v>
                </c:pt>
                <c:pt idx="586">
                  <c:v>1.9454648298904</c:v>
                </c:pt>
                <c:pt idx="587">
                  <c:v>1.91917355533135</c:v>
                </c:pt>
                <c:pt idx="588">
                  <c:v>1.82243656388579</c:v>
                </c:pt>
                <c:pt idx="589">
                  <c:v>1.87258241296746</c:v>
                </c:pt>
                <c:pt idx="590">
                  <c:v>2.2091286834992698</c:v>
                </c:pt>
                <c:pt idx="591">
                  <c:v>2.08989996782236</c:v>
                </c:pt>
                <c:pt idx="592">
                  <c:v>2.5016497550950598</c:v>
                </c:pt>
                <c:pt idx="593">
                  <c:v>2.1996933291198699</c:v>
                </c:pt>
                <c:pt idx="594">
                  <c:v>2.3923723404578801</c:v>
                </c:pt>
                <c:pt idx="595">
                  <c:v>2.2432171047732701</c:v>
                </c:pt>
                <c:pt idx="596">
                  <c:v>2.7111777916758202</c:v>
                </c:pt>
                <c:pt idx="597">
                  <c:v>2.4708657689998899</c:v>
                </c:pt>
                <c:pt idx="598">
                  <c:v>2.7080680284384999</c:v>
                </c:pt>
                <c:pt idx="599">
                  <c:v>2.8902601341712901</c:v>
                </c:pt>
                <c:pt idx="600">
                  <c:v>2.9016576115480999</c:v>
                </c:pt>
                <c:pt idx="601">
                  <c:v>2.7732788745183301</c:v>
                </c:pt>
                <c:pt idx="602">
                  <c:v>2.9632874914696599</c:v>
                </c:pt>
                <c:pt idx="603">
                  <c:v>2.9593955196474999</c:v>
                </c:pt>
                <c:pt idx="604">
                  <c:v>3.3372445159500299</c:v>
                </c:pt>
                <c:pt idx="605">
                  <c:v>2.84745695277309</c:v>
                </c:pt>
                <c:pt idx="606">
                  <c:v>2.9568350041486702</c:v>
                </c:pt>
                <c:pt idx="607">
                  <c:v>2.87753765530567</c:v>
                </c:pt>
                <c:pt idx="608">
                  <c:v>2.6382519513205702</c:v>
                </c:pt>
                <c:pt idx="609">
                  <c:v>2.5014555232559101</c:v>
                </c:pt>
                <c:pt idx="610">
                  <c:v>2.7544295840741002</c:v>
                </c:pt>
                <c:pt idx="611">
                  <c:v>2.6052698006651598</c:v>
                </c:pt>
                <c:pt idx="612">
                  <c:v>2.3014288564077399</c:v>
                </c:pt>
                <c:pt idx="613">
                  <c:v>2.1589075769149702</c:v>
                </c:pt>
                <c:pt idx="614">
                  <c:v>2.50007976329556</c:v>
                </c:pt>
                <c:pt idx="615">
                  <c:v>2.2263302307280202</c:v>
                </c:pt>
                <c:pt idx="616">
                  <c:v>2.5555669879537399</c:v>
                </c:pt>
                <c:pt idx="617">
                  <c:v>2.2945598855585598</c:v>
                </c:pt>
                <c:pt idx="618">
                  <c:v>2.3752990097150901</c:v>
                </c:pt>
                <c:pt idx="619">
                  <c:v>2.2525597442566401</c:v>
                </c:pt>
                <c:pt idx="620">
                  <c:v>2.4787846773662601</c:v>
                </c:pt>
                <c:pt idx="621">
                  <c:v>2.2918228890155499</c:v>
                </c:pt>
                <c:pt idx="622">
                  <c:v>2.5630548894142202</c:v>
                </c:pt>
                <c:pt idx="623">
                  <c:v>2.1336115204803701</c:v>
                </c:pt>
                <c:pt idx="624">
                  <c:v>2.3458303428569098</c:v>
                </c:pt>
                <c:pt idx="625">
                  <c:v>2.19182899344545</c:v>
                </c:pt>
                <c:pt idx="626">
                  <c:v>2.5240547791625501</c:v>
                </c:pt>
                <c:pt idx="627">
                  <c:v>2.2227121492711901</c:v>
                </c:pt>
                <c:pt idx="628">
                  <c:v>2.3494406491721498</c:v>
                </c:pt>
                <c:pt idx="629">
                  <c:v>2.2359045107506899</c:v>
                </c:pt>
                <c:pt idx="630">
                  <c:v>2.4326192606800099</c:v>
                </c:pt>
                <c:pt idx="631">
                  <c:v>2.19057807585301</c:v>
                </c:pt>
                <c:pt idx="632">
                  <c:v>2.6958742592015001</c:v>
                </c:pt>
                <c:pt idx="633">
                  <c:v>2.65013676870467</c:v>
                </c:pt>
                <c:pt idx="634">
                  <c:v>2.94784077902932</c:v>
                </c:pt>
                <c:pt idx="635">
                  <c:v>2.7787508137933501</c:v>
                </c:pt>
                <c:pt idx="636">
                  <c:v>2.9602771913644701</c:v>
                </c:pt>
                <c:pt idx="637">
                  <c:v>2.7821680618757201</c:v>
                </c:pt>
                <c:pt idx="638">
                  <c:v>2.8796131780097798</c:v>
                </c:pt>
                <c:pt idx="639">
                  <c:v>2.7156580336452398</c:v>
                </c:pt>
                <c:pt idx="640">
                  <c:v>2.75369784055925</c:v>
                </c:pt>
                <c:pt idx="641">
                  <c:v>2.4134693803276299</c:v>
                </c:pt>
                <c:pt idx="642">
                  <c:v>2.2724253777383301</c:v>
                </c:pt>
                <c:pt idx="643">
                  <c:v>2.1750135626824401</c:v>
                </c:pt>
                <c:pt idx="644">
                  <c:v>2.21261282713954</c:v>
                </c:pt>
                <c:pt idx="645">
                  <c:v>1.9486458897091601</c:v>
                </c:pt>
                <c:pt idx="646">
                  <c:v>2.07640144180488</c:v>
                </c:pt>
                <c:pt idx="647">
                  <c:v>1.82762126302407</c:v>
                </c:pt>
                <c:pt idx="648">
                  <c:v>1.7841285879370601</c:v>
                </c:pt>
                <c:pt idx="649">
                  <c:v>1.81420210213119</c:v>
                </c:pt>
                <c:pt idx="650">
                  <c:v>1.7003451290932501</c:v>
                </c:pt>
                <c:pt idx="651">
                  <c:v>1.8229928532619499</c:v>
                </c:pt>
                <c:pt idx="652">
                  <c:v>1.9580177226487201</c:v>
                </c:pt>
                <c:pt idx="653">
                  <c:v>2.0321588323056998</c:v>
                </c:pt>
                <c:pt idx="654">
                  <c:v>1.6655277516193201</c:v>
                </c:pt>
                <c:pt idx="655">
                  <c:v>1.96625790573393</c:v>
                </c:pt>
                <c:pt idx="656">
                  <c:v>1.7943050746815501</c:v>
                </c:pt>
                <c:pt idx="657">
                  <c:v>1.81607781836632</c:v>
                </c:pt>
                <c:pt idx="658">
                  <c:v>1.6696289187606801</c:v>
                </c:pt>
                <c:pt idx="659">
                  <c:v>2.1617252588896498</c:v>
                </c:pt>
                <c:pt idx="660">
                  <c:v>1.61163677820113</c:v>
                </c:pt>
                <c:pt idx="661">
                  <c:v>1.70835191122976</c:v>
                </c:pt>
                <c:pt idx="662">
                  <c:v>1.7580035253672599</c:v>
                </c:pt>
                <c:pt idx="663">
                  <c:v>2.0015978314035001</c:v>
                </c:pt>
                <c:pt idx="664">
                  <c:v>1.75647226257496</c:v>
                </c:pt>
                <c:pt idx="665">
                  <c:v>1.8828193404353</c:v>
                </c:pt>
                <c:pt idx="666">
                  <c:v>1.5904989555132001</c:v>
                </c:pt>
                <c:pt idx="667">
                  <c:v>1.8532560515709</c:v>
                </c:pt>
                <c:pt idx="668">
                  <c:v>1.84709667241805</c:v>
                </c:pt>
                <c:pt idx="669">
                  <c:v>2.0077479684069002</c:v>
                </c:pt>
                <c:pt idx="670">
                  <c:v>1.66827868473689</c:v>
                </c:pt>
                <c:pt idx="671">
                  <c:v>2.1717839449038898</c:v>
                </c:pt>
                <c:pt idx="672">
                  <c:v>2.05625032859587</c:v>
                </c:pt>
                <c:pt idx="673">
                  <c:v>2.3844022335175898</c:v>
                </c:pt>
                <c:pt idx="674">
                  <c:v>1.9800147718335399</c:v>
                </c:pt>
                <c:pt idx="675">
                  <c:v>2.3661847833537299</c:v>
                </c:pt>
                <c:pt idx="676">
                  <c:v>2.2670119720764599</c:v>
                </c:pt>
                <c:pt idx="677">
                  <c:v>2.52246043503277</c:v>
                </c:pt>
                <c:pt idx="678">
                  <c:v>2.29713067011232</c:v>
                </c:pt>
                <c:pt idx="679">
                  <c:v>2.1346533894544</c:v>
                </c:pt>
                <c:pt idx="680">
                  <c:v>2.05431446503894</c:v>
                </c:pt>
                <c:pt idx="681">
                  <c:v>2.3459086810760299</c:v>
                </c:pt>
                <c:pt idx="682">
                  <c:v>2.1363105215200999</c:v>
                </c:pt>
                <c:pt idx="683">
                  <c:v>2.2247458622516101</c:v>
                </c:pt>
                <c:pt idx="684">
                  <c:v>1.80768800048057</c:v>
                </c:pt>
                <c:pt idx="685">
                  <c:v>2.20405371654806</c:v>
                </c:pt>
                <c:pt idx="686">
                  <c:v>1.8226393043704501</c:v>
                </c:pt>
                <c:pt idx="687">
                  <c:v>2.2124708207797998</c:v>
                </c:pt>
                <c:pt idx="688">
                  <c:v>2.1302894812073698</c:v>
                </c:pt>
                <c:pt idx="689">
                  <c:v>2.32667914219746</c:v>
                </c:pt>
                <c:pt idx="690">
                  <c:v>1.9261320136593001</c:v>
                </c:pt>
                <c:pt idx="691">
                  <c:v>1.91931996271464</c:v>
                </c:pt>
                <c:pt idx="692">
                  <c:v>1.85639544836675</c:v>
                </c:pt>
                <c:pt idx="693">
                  <c:v>2.15409212365216</c:v>
                </c:pt>
                <c:pt idx="694">
                  <c:v>2.0242760123323902</c:v>
                </c:pt>
                <c:pt idx="695">
                  <c:v>1.7496943929131701</c:v>
                </c:pt>
                <c:pt idx="696">
                  <c:v>1.41511405959918</c:v>
                </c:pt>
                <c:pt idx="697">
                  <c:v>2.1846028061851501</c:v>
                </c:pt>
                <c:pt idx="698">
                  <c:v>1.50452305343975</c:v>
                </c:pt>
                <c:pt idx="699">
                  <c:v>2.0259366652169302</c:v>
                </c:pt>
                <c:pt idx="700">
                  <c:v>2.4479805932635701</c:v>
                </c:pt>
                <c:pt idx="701">
                  <c:v>2.6322480749996702</c:v>
                </c:pt>
                <c:pt idx="702">
                  <c:v>2.1837936046559001</c:v>
                </c:pt>
                <c:pt idx="703">
                  <c:v>1.89585165135853</c:v>
                </c:pt>
                <c:pt idx="704">
                  <c:v>1.77123094833433</c:v>
                </c:pt>
                <c:pt idx="705">
                  <c:v>1.5701304317410301</c:v>
                </c:pt>
                <c:pt idx="706">
                  <c:v>2.140185622752</c:v>
                </c:pt>
                <c:pt idx="707">
                  <c:v>1.7129329366383701</c:v>
                </c:pt>
                <c:pt idx="708">
                  <c:v>1.9079516787940101</c:v>
                </c:pt>
                <c:pt idx="709">
                  <c:v>1.9590463885521101</c:v>
                </c:pt>
                <c:pt idx="710">
                  <c:v>2.3795746040896399</c:v>
                </c:pt>
                <c:pt idx="711">
                  <c:v>1.7063359490443</c:v>
                </c:pt>
                <c:pt idx="712">
                  <c:v>1.7108635753672301</c:v>
                </c:pt>
                <c:pt idx="713">
                  <c:v>2.7283168443702301</c:v>
                </c:pt>
                <c:pt idx="714">
                  <c:v>2.22107658222086</c:v>
                </c:pt>
                <c:pt idx="715">
                  <c:v>1.4932103691165799</c:v>
                </c:pt>
                <c:pt idx="716">
                  <c:v>1.7601387552908001</c:v>
                </c:pt>
                <c:pt idx="717">
                  <c:v>1.7890572942057801</c:v>
                </c:pt>
                <c:pt idx="718">
                  <c:v>1.5157351010245199</c:v>
                </c:pt>
                <c:pt idx="719">
                  <c:v>2.4994052330868</c:v>
                </c:pt>
                <c:pt idx="720">
                  <c:v>2.1387862439652801</c:v>
                </c:pt>
                <c:pt idx="721">
                  <c:v>2.4087492825749699</c:v>
                </c:pt>
                <c:pt idx="722">
                  <c:v>2.5885594076640901</c:v>
                </c:pt>
                <c:pt idx="723">
                  <c:v>2.49745734006552</c:v>
                </c:pt>
                <c:pt idx="724">
                  <c:v>2.2430423841385099</c:v>
                </c:pt>
                <c:pt idx="725">
                  <c:v>2.1124675363594698</c:v>
                </c:pt>
                <c:pt idx="726">
                  <c:v>2.17527718399282</c:v>
                </c:pt>
                <c:pt idx="727">
                  <c:v>2.0424997706300001</c:v>
                </c:pt>
                <c:pt idx="728">
                  <c:v>2.2323968949848401</c:v>
                </c:pt>
                <c:pt idx="729">
                  <c:v>2.1900782662790199</c:v>
                </c:pt>
                <c:pt idx="730">
                  <c:v>2.16645225157919</c:v>
                </c:pt>
                <c:pt idx="731">
                  <c:v>2.0489236512979399</c:v>
                </c:pt>
                <c:pt idx="732">
                  <c:v>1.9505257135662599</c:v>
                </c:pt>
                <c:pt idx="733">
                  <c:v>1.7778338039597901</c:v>
                </c:pt>
                <c:pt idx="734">
                  <c:v>1.7832367938659399</c:v>
                </c:pt>
                <c:pt idx="735">
                  <c:v>1.93437586426413</c:v>
                </c:pt>
                <c:pt idx="736">
                  <c:v>2.2152419986056802</c:v>
                </c:pt>
                <c:pt idx="737">
                  <c:v>1.88752007368436</c:v>
                </c:pt>
                <c:pt idx="738">
                  <c:v>2.11475181428042</c:v>
                </c:pt>
                <c:pt idx="739">
                  <c:v>1.96919309503727</c:v>
                </c:pt>
                <c:pt idx="740">
                  <c:v>2.2113353567050398</c:v>
                </c:pt>
                <c:pt idx="741">
                  <c:v>1.9635195888838599</c:v>
                </c:pt>
                <c:pt idx="742">
                  <c:v>2.12974639490184</c:v>
                </c:pt>
                <c:pt idx="743">
                  <c:v>2.1258434205208201</c:v>
                </c:pt>
                <c:pt idx="744">
                  <c:v>2.2172255399176799</c:v>
                </c:pt>
                <c:pt idx="745">
                  <c:v>2.1005918144240399</c:v>
                </c:pt>
                <c:pt idx="746">
                  <c:v>2.14437701087604</c:v>
                </c:pt>
                <c:pt idx="747">
                  <c:v>1.9080364718476499</c:v>
                </c:pt>
                <c:pt idx="748">
                  <c:v>2.0295604680043802</c:v>
                </c:pt>
                <c:pt idx="749">
                  <c:v>1.91950275189257</c:v>
                </c:pt>
                <c:pt idx="750">
                  <c:v>1.5369854432144301</c:v>
                </c:pt>
                <c:pt idx="751">
                  <c:v>1.67427009149108</c:v>
                </c:pt>
                <c:pt idx="752">
                  <c:v>1.6407360524830501</c:v>
                </c:pt>
                <c:pt idx="753">
                  <c:v>1.4862277051591399</c:v>
                </c:pt>
                <c:pt idx="754">
                  <c:v>1.0919450668861701</c:v>
                </c:pt>
                <c:pt idx="755">
                  <c:v>1.1738976265846199</c:v>
                </c:pt>
                <c:pt idx="756">
                  <c:v>1.0181470903649601</c:v>
                </c:pt>
                <c:pt idx="757">
                  <c:v>1.04408474268212</c:v>
                </c:pt>
                <c:pt idx="758">
                  <c:v>1.03312839456535</c:v>
                </c:pt>
                <c:pt idx="759">
                  <c:v>0.83980184596299501</c:v>
                </c:pt>
                <c:pt idx="760">
                  <c:v>1.11474552291924</c:v>
                </c:pt>
                <c:pt idx="761">
                  <c:v>1.02666989251219</c:v>
                </c:pt>
                <c:pt idx="762">
                  <c:v>0.91843280649079895</c:v>
                </c:pt>
                <c:pt idx="763">
                  <c:v>1.13868151637746</c:v>
                </c:pt>
                <c:pt idx="764">
                  <c:v>1.3899588359180399</c:v>
                </c:pt>
                <c:pt idx="765">
                  <c:v>1.3672922443511499</c:v>
                </c:pt>
                <c:pt idx="766">
                  <c:v>1.3454077146683101</c:v>
                </c:pt>
                <c:pt idx="767">
                  <c:v>1.4027672814435701</c:v>
                </c:pt>
                <c:pt idx="768">
                  <c:v>1.3855378610657001</c:v>
                </c:pt>
                <c:pt idx="769">
                  <c:v>1.2917643721749501</c:v>
                </c:pt>
                <c:pt idx="770">
                  <c:v>1.21529380075529</c:v>
                </c:pt>
                <c:pt idx="771">
                  <c:v>1.2864470555271601</c:v>
                </c:pt>
                <c:pt idx="772">
                  <c:v>1.4656743383980599</c:v>
                </c:pt>
                <c:pt idx="773">
                  <c:v>1.41889541902955</c:v>
                </c:pt>
                <c:pt idx="774">
                  <c:v>1.48380978282319</c:v>
                </c:pt>
                <c:pt idx="775">
                  <c:v>1.6447971703101401</c:v>
                </c:pt>
                <c:pt idx="776">
                  <c:v>1.6427839954396</c:v>
                </c:pt>
                <c:pt idx="777">
                  <c:v>1.6378739201705601</c:v>
                </c:pt>
                <c:pt idx="778">
                  <c:v>1.75420632225212</c:v>
                </c:pt>
                <c:pt idx="779">
                  <c:v>1.7726716967423799</c:v>
                </c:pt>
                <c:pt idx="780">
                  <c:v>1.43147941235426</c:v>
                </c:pt>
                <c:pt idx="781">
                  <c:v>1.63814208920527</c:v>
                </c:pt>
                <c:pt idx="782">
                  <c:v>1.71294966052784</c:v>
                </c:pt>
                <c:pt idx="783">
                  <c:v>1.71784550582075</c:v>
                </c:pt>
                <c:pt idx="784">
                  <c:v>1.6783972246713601</c:v>
                </c:pt>
                <c:pt idx="785">
                  <c:v>1.6692695018377901</c:v>
                </c:pt>
                <c:pt idx="786">
                  <c:v>1.7191775489472101</c:v>
                </c:pt>
                <c:pt idx="787">
                  <c:v>1.8219313263827499</c:v>
                </c:pt>
                <c:pt idx="788">
                  <c:v>1.76567040178526</c:v>
                </c:pt>
                <c:pt idx="789">
                  <c:v>1.70024742637054</c:v>
                </c:pt>
                <c:pt idx="790">
                  <c:v>1.69142176045298</c:v>
                </c:pt>
                <c:pt idx="791">
                  <c:v>1.58112096114067</c:v>
                </c:pt>
                <c:pt idx="792">
                  <c:v>1.7300719893327701</c:v>
                </c:pt>
                <c:pt idx="793">
                  <c:v>1.66178013336946</c:v>
                </c:pt>
                <c:pt idx="794">
                  <c:v>1.8127141160704201</c:v>
                </c:pt>
                <c:pt idx="795">
                  <c:v>1.4090713075702901</c:v>
                </c:pt>
                <c:pt idx="796">
                  <c:v>1.4642984317369201</c:v>
                </c:pt>
                <c:pt idx="797">
                  <c:v>1.6610351867839801</c:v>
                </c:pt>
                <c:pt idx="798">
                  <c:v>1.79911260610197</c:v>
                </c:pt>
                <c:pt idx="799">
                  <c:v>1.53486913769214</c:v>
                </c:pt>
                <c:pt idx="800">
                  <c:v>1.6523343632343299</c:v>
                </c:pt>
                <c:pt idx="801">
                  <c:v>1.75602423837802</c:v>
                </c:pt>
                <c:pt idx="802">
                  <c:v>1.8905858266862201</c:v>
                </c:pt>
                <c:pt idx="803">
                  <c:v>1.7461665324390201</c:v>
                </c:pt>
                <c:pt idx="804">
                  <c:v>1.59816949945082</c:v>
                </c:pt>
                <c:pt idx="805">
                  <c:v>1.64771974334599</c:v>
                </c:pt>
                <c:pt idx="806">
                  <c:v>1.8499913723047701</c:v>
                </c:pt>
                <c:pt idx="807">
                  <c:v>1.80364448674766</c:v>
                </c:pt>
                <c:pt idx="808">
                  <c:v>2.0176240119440099</c:v>
                </c:pt>
                <c:pt idx="809">
                  <c:v>1.8981544135783699</c:v>
                </c:pt>
                <c:pt idx="810">
                  <c:v>1.97722261579543</c:v>
                </c:pt>
                <c:pt idx="811">
                  <c:v>1.7964802072185599</c:v>
                </c:pt>
                <c:pt idx="812">
                  <c:v>1.98038548471686</c:v>
                </c:pt>
                <c:pt idx="813">
                  <c:v>1.78416452962935</c:v>
                </c:pt>
                <c:pt idx="814">
                  <c:v>1.7390386347045701</c:v>
                </c:pt>
                <c:pt idx="815">
                  <c:v>1.7779498442806101</c:v>
                </c:pt>
                <c:pt idx="816">
                  <c:v>1.9687293738563501</c:v>
                </c:pt>
                <c:pt idx="817">
                  <c:v>1.6639731634022299</c:v>
                </c:pt>
                <c:pt idx="818">
                  <c:v>1.9747488004604501</c:v>
                </c:pt>
                <c:pt idx="819">
                  <c:v>2.0522823657671601</c:v>
                </c:pt>
                <c:pt idx="820">
                  <c:v>2.27538007824606</c:v>
                </c:pt>
                <c:pt idx="821">
                  <c:v>2.0303780314783602</c:v>
                </c:pt>
                <c:pt idx="822">
                  <c:v>2.1258918317798199</c:v>
                </c:pt>
                <c:pt idx="823">
                  <c:v>2.1012152927596599</c:v>
                </c:pt>
                <c:pt idx="824">
                  <c:v>2.1902559209294701</c:v>
                </c:pt>
                <c:pt idx="825">
                  <c:v>1.8056372702090999</c:v>
                </c:pt>
                <c:pt idx="826">
                  <c:v>2.2264329212774201</c:v>
                </c:pt>
                <c:pt idx="827">
                  <c:v>2.2496663646769801</c:v>
                </c:pt>
                <c:pt idx="828">
                  <c:v>2.1096830087621798</c:v>
                </c:pt>
                <c:pt idx="829">
                  <c:v>1.7390047468232701</c:v>
                </c:pt>
                <c:pt idx="830">
                  <c:v>1.9416064525479699</c:v>
                </c:pt>
                <c:pt idx="831">
                  <c:v>1.7360692641183599</c:v>
                </c:pt>
                <c:pt idx="832">
                  <c:v>1.96236872122668</c:v>
                </c:pt>
                <c:pt idx="833">
                  <c:v>1.79986591463219</c:v>
                </c:pt>
                <c:pt idx="834">
                  <c:v>1.63060372267481</c:v>
                </c:pt>
                <c:pt idx="835">
                  <c:v>1.8278027318949299</c:v>
                </c:pt>
                <c:pt idx="836">
                  <c:v>1.82780419890278</c:v>
                </c:pt>
                <c:pt idx="837">
                  <c:v>1.75947889516053</c:v>
                </c:pt>
                <c:pt idx="838">
                  <c:v>1.82450504495222</c:v>
                </c:pt>
                <c:pt idx="839">
                  <c:v>1.88118509369204</c:v>
                </c:pt>
                <c:pt idx="840">
                  <c:v>1.8031476111893601</c:v>
                </c:pt>
                <c:pt idx="841">
                  <c:v>1.9336026044271599</c:v>
                </c:pt>
                <c:pt idx="842">
                  <c:v>1.81953716957395</c:v>
                </c:pt>
                <c:pt idx="843">
                  <c:v>1.73860102626335</c:v>
                </c:pt>
                <c:pt idx="844">
                  <c:v>1.9336796223392101</c:v>
                </c:pt>
                <c:pt idx="845">
                  <c:v>1.6311710146098299</c:v>
                </c:pt>
                <c:pt idx="846">
                  <c:v>2.0893090570609698</c:v>
                </c:pt>
                <c:pt idx="847">
                  <c:v>2.0786714897496998</c:v>
                </c:pt>
                <c:pt idx="848">
                  <c:v>2.02597847494062</c:v>
                </c:pt>
                <c:pt idx="849">
                  <c:v>2.0252254598119599</c:v>
                </c:pt>
                <c:pt idx="850">
                  <c:v>2.2244031692181898</c:v>
                </c:pt>
                <c:pt idx="851">
                  <c:v>2.1741848499488001</c:v>
                </c:pt>
                <c:pt idx="852">
                  <c:v>2.2911997040814902</c:v>
                </c:pt>
                <c:pt idx="853">
                  <c:v>2.0373276877592201</c:v>
                </c:pt>
                <c:pt idx="854">
                  <c:v>2.3118209933059601</c:v>
                </c:pt>
                <c:pt idx="855">
                  <c:v>2.3029502902474501</c:v>
                </c:pt>
                <c:pt idx="856">
                  <c:v>2.4074297090152199</c:v>
                </c:pt>
                <c:pt idx="857">
                  <c:v>2.3008854767006399</c:v>
                </c:pt>
                <c:pt idx="858">
                  <c:v>2.4959472021862399</c:v>
                </c:pt>
                <c:pt idx="859">
                  <c:v>2.3139317241984299</c:v>
                </c:pt>
                <c:pt idx="860">
                  <c:v>2.5829850712412399</c:v>
                </c:pt>
                <c:pt idx="861">
                  <c:v>2.1438617977196399</c:v>
                </c:pt>
                <c:pt idx="862">
                  <c:v>2.4520798532947201</c:v>
                </c:pt>
                <c:pt idx="863">
                  <c:v>2.31029178432465</c:v>
                </c:pt>
                <c:pt idx="864">
                  <c:v>2.3164114075648001</c:v>
                </c:pt>
                <c:pt idx="865">
                  <c:v>2.2235250183200601</c:v>
                </c:pt>
                <c:pt idx="866">
                  <c:v>2.50092945424143</c:v>
                </c:pt>
                <c:pt idx="867">
                  <c:v>2.18173671295148</c:v>
                </c:pt>
                <c:pt idx="868">
                  <c:v>2.1085218720500598</c:v>
                </c:pt>
                <c:pt idx="869">
                  <c:v>2.0454392142561102</c:v>
                </c:pt>
                <c:pt idx="870">
                  <c:v>2.2527498684738099</c:v>
                </c:pt>
                <c:pt idx="871">
                  <c:v>2.22541833864938</c:v>
                </c:pt>
                <c:pt idx="872">
                  <c:v>1.8540475023051799</c:v>
                </c:pt>
                <c:pt idx="873">
                  <c:v>1.87553051193987</c:v>
                </c:pt>
                <c:pt idx="874">
                  <c:v>2.0413623994450298</c:v>
                </c:pt>
                <c:pt idx="875">
                  <c:v>2.01844260232349</c:v>
                </c:pt>
                <c:pt idx="876">
                  <c:v>1.9912340077567601</c:v>
                </c:pt>
                <c:pt idx="877">
                  <c:v>1.89119082072295</c:v>
                </c:pt>
                <c:pt idx="878">
                  <c:v>1.97017422988637</c:v>
                </c:pt>
                <c:pt idx="879">
                  <c:v>1.82495864377898</c:v>
                </c:pt>
                <c:pt idx="880">
                  <c:v>1.94315077171012</c:v>
                </c:pt>
                <c:pt idx="881">
                  <c:v>1.9016391440217699</c:v>
                </c:pt>
                <c:pt idx="882">
                  <c:v>2.022542302457</c:v>
                </c:pt>
                <c:pt idx="883">
                  <c:v>1.9122902078052599</c:v>
                </c:pt>
                <c:pt idx="884">
                  <c:v>1.81070108790067</c:v>
                </c:pt>
                <c:pt idx="885">
                  <c:v>2.02249653181212</c:v>
                </c:pt>
                <c:pt idx="886">
                  <c:v>2.1458341897719899</c:v>
                </c:pt>
                <c:pt idx="887">
                  <c:v>2.1367300857647802</c:v>
                </c:pt>
                <c:pt idx="888">
                  <c:v>2.2752844293343299</c:v>
                </c:pt>
                <c:pt idx="889">
                  <c:v>2.5006401602936998</c:v>
                </c:pt>
                <c:pt idx="890">
                  <c:v>2.3344393203146301</c:v>
                </c:pt>
                <c:pt idx="891">
                  <c:v>2.3590799176425001</c:v>
                </c:pt>
                <c:pt idx="892">
                  <c:v>2.3829743947786102</c:v>
                </c:pt>
                <c:pt idx="893">
                  <c:v>2.49720237410145</c:v>
                </c:pt>
                <c:pt idx="894">
                  <c:v>2.27945117172652</c:v>
                </c:pt>
                <c:pt idx="895">
                  <c:v>2.4768009893534799</c:v>
                </c:pt>
                <c:pt idx="896">
                  <c:v>2.5984781411295899</c:v>
                </c:pt>
                <c:pt idx="897">
                  <c:v>2.6589895742674199</c:v>
                </c:pt>
                <c:pt idx="898">
                  <c:v>2.5048707175273002</c:v>
                </c:pt>
                <c:pt idx="899">
                  <c:v>2.8892655028499798</c:v>
                </c:pt>
                <c:pt idx="900">
                  <c:v>2.4748888913237002</c:v>
                </c:pt>
                <c:pt idx="901">
                  <c:v>2.7171470466115002</c:v>
                </c:pt>
                <c:pt idx="902">
                  <c:v>2.5930601877433901</c:v>
                </c:pt>
                <c:pt idx="903">
                  <c:v>2.93089566477249</c:v>
                </c:pt>
                <c:pt idx="904">
                  <c:v>2.5597432658969401</c:v>
                </c:pt>
                <c:pt idx="905">
                  <c:v>2.7741716954949398</c:v>
                </c:pt>
                <c:pt idx="906">
                  <c:v>2.37543309423245</c:v>
                </c:pt>
                <c:pt idx="907">
                  <c:v>2.52186512324784</c:v>
                </c:pt>
                <c:pt idx="908">
                  <c:v>2.14645752140683</c:v>
                </c:pt>
                <c:pt idx="909">
                  <c:v>2.2370393880223101</c:v>
                </c:pt>
                <c:pt idx="910">
                  <c:v>2.2216170279122598</c:v>
                </c:pt>
                <c:pt idx="911">
                  <c:v>2.2195949042938401</c:v>
                </c:pt>
                <c:pt idx="912">
                  <c:v>2.1091702895191098</c:v>
                </c:pt>
                <c:pt idx="913">
                  <c:v>2.10876612885684</c:v>
                </c:pt>
                <c:pt idx="914">
                  <c:v>1.90408317909743</c:v>
                </c:pt>
                <c:pt idx="915">
                  <c:v>1.98751162204189</c:v>
                </c:pt>
                <c:pt idx="916">
                  <c:v>1.9845742322267801</c:v>
                </c:pt>
                <c:pt idx="917">
                  <c:v>2.0714062800806201</c:v>
                </c:pt>
                <c:pt idx="918">
                  <c:v>1.74516119196042</c:v>
                </c:pt>
                <c:pt idx="919">
                  <c:v>2.0045983025560998</c:v>
                </c:pt>
                <c:pt idx="920">
                  <c:v>1.9956310703811699</c:v>
                </c:pt>
                <c:pt idx="921">
                  <c:v>1.9939755520241</c:v>
                </c:pt>
                <c:pt idx="922">
                  <c:v>1.8639825195577899</c:v>
                </c:pt>
                <c:pt idx="923">
                  <c:v>2.2580416591850399</c:v>
                </c:pt>
                <c:pt idx="924">
                  <c:v>1.84467610946797</c:v>
                </c:pt>
                <c:pt idx="925">
                  <c:v>2.1187912203913601</c:v>
                </c:pt>
                <c:pt idx="926">
                  <c:v>1.89169165720244</c:v>
                </c:pt>
                <c:pt idx="927">
                  <c:v>2.6581929890056699</c:v>
                </c:pt>
                <c:pt idx="928">
                  <c:v>1.79385573017754</c:v>
                </c:pt>
                <c:pt idx="929">
                  <c:v>2.3571927587461499</c:v>
                </c:pt>
                <c:pt idx="930">
                  <c:v>2.5725209042576598</c:v>
                </c:pt>
                <c:pt idx="931">
                  <c:v>2.72460414090716</c:v>
                </c:pt>
                <c:pt idx="932">
                  <c:v>2.04557432567896</c:v>
                </c:pt>
                <c:pt idx="933">
                  <c:v>2.13095887688866</c:v>
                </c:pt>
                <c:pt idx="934">
                  <c:v>2.0490681515710198</c:v>
                </c:pt>
                <c:pt idx="935">
                  <c:v>2.9338493383747299</c:v>
                </c:pt>
                <c:pt idx="936">
                  <c:v>2.50647269009789</c:v>
                </c:pt>
                <c:pt idx="937">
                  <c:v>2.8417969430918801</c:v>
                </c:pt>
                <c:pt idx="938">
                  <c:v>2.31716985062249</c:v>
                </c:pt>
                <c:pt idx="939">
                  <c:v>3.1311742168682599</c:v>
                </c:pt>
                <c:pt idx="940">
                  <c:v>2.8229855014501499</c:v>
                </c:pt>
                <c:pt idx="941">
                  <c:v>2.9392857760598199</c:v>
                </c:pt>
                <c:pt idx="942">
                  <c:v>2.4412949983954499</c:v>
                </c:pt>
                <c:pt idx="943">
                  <c:v>2.82530865507908</c:v>
                </c:pt>
                <c:pt idx="944">
                  <c:v>2.36203681866201</c:v>
                </c:pt>
                <c:pt idx="945">
                  <c:v>2.4042970604554599</c:v>
                </c:pt>
                <c:pt idx="946">
                  <c:v>2.4084728982963099</c:v>
                </c:pt>
                <c:pt idx="947">
                  <c:v>2.70680112046051</c:v>
                </c:pt>
                <c:pt idx="948">
                  <c:v>2.8544874411863899</c:v>
                </c:pt>
                <c:pt idx="949">
                  <c:v>2.7657586988851799</c:v>
                </c:pt>
                <c:pt idx="950">
                  <c:v>2.2114409812701301</c:v>
                </c:pt>
                <c:pt idx="951">
                  <c:v>3.1498316226858898</c:v>
                </c:pt>
                <c:pt idx="952">
                  <c:v>2.7283168443702301</c:v>
                </c:pt>
                <c:pt idx="953">
                  <c:v>3.0765892020369301</c:v>
                </c:pt>
                <c:pt idx="954">
                  <c:v>2.7703172790737098</c:v>
                </c:pt>
                <c:pt idx="955">
                  <c:v>2.8124468104678599</c:v>
                </c:pt>
                <c:pt idx="956">
                  <c:v>2.6988332140319899</c:v>
                </c:pt>
                <c:pt idx="957">
                  <c:v>2.76984284873549</c:v>
                </c:pt>
                <c:pt idx="958">
                  <c:v>2.5273118299878701</c:v>
                </c:pt>
                <c:pt idx="959">
                  <c:v>2.4360319610380499</c:v>
                </c:pt>
                <c:pt idx="960">
                  <c:v>2.9529764801054599</c:v>
                </c:pt>
                <c:pt idx="961">
                  <c:v>2.65626064626758</c:v>
                </c:pt>
                <c:pt idx="962">
                  <c:v>3.0111899921493501</c:v>
                </c:pt>
                <c:pt idx="963">
                  <c:v>2.9015622560379501</c:v>
                </c:pt>
                <c:pt idx="964">
                  <c:v>2.7161747138094898</c:v>
                </c:pt>
                <c:pt idx="965">
                  <c:v>2.59762346235703</c:v>
                </c:pt>
                <c:pt idx="966">
                  <c:v>2.71171823736722</c:v>
                </c:pt>
                <c:pt idx="967">
                  <c:v>2.3744474116590202</c:v>
                </c:pt>
                <c:pt idx="968">
                  <c:v>2.5775747462958498</c:v>
                </c:pt>
                <c:pt idx="969">
                  <c:v>2.97269423919602</c:v>
                </c:pt>
                <c:pt idx="970">
                  <c:v>2.8442001953493401</c:v>
                </c:pt>
                <c:pt idx="971">
                  <c:v>2.6393193462311602</c:v>
                </c:pt>
                <c:pt idx="972">
                  <c:v>2.9872880332732201</c:v>
                </c:pt>
                <c:pt idx="973">
                  <c:v>2.5576918021215498</c:v>
                </c:pt>
                <c:pt idx="974">
                  <c:v>2.8731879770347701</c:v>
                </c:pt>
                <c:pt idx="975">
                  <c:v>2.7150806193560602</c:v>
                </c:pt>
                <c:pt idx="976">
                  <c:v>2.88618977419475</c:v>
                </c:pt>
                <c:pt idx="977">
                  <c:v>2.75223112611229</c:v>
                </c:pt>
                <c:pt idx="978">
                  <c:v>3.1746020502083598</c:v>
                </c:pt>
                <c:pt idx="979">
                  <c:v>2.9742654046017898</c:v>
                </c:pt>
                <c:pt idx="980">
                  <c:v>3.10361060640219</c:v>
                </c:pt>
                <c:pt idx="981">
                  <c:v>2.92395437043638</c:v>
                </c:pt>
                <c:pt idx="982">
                  <c:v>3.15204621773404</c:v>
                </c:pt>
                <c:pt idx="983">
                  <c:v>3.1280445023242001</c:v>
                </c:pt>
                <c:pt idx="984">
                  <c:v>3.18639914052312</c:v>
                </c:pt>
                <c:pt idx="985">
                  <c:v>3.20907497423946</c:v>
                </c:pt>
                <c:pt idx="986">
                  <c:v>3.3188235917975799</c:v>
                </c:pt>
                <c:pt idx="987">
                  <c:v>2.9102440084855599</c:v>
                </c:pt>
                <c:pt idx="988">
                  <c:v>3.28281911157262</c:v>
                </c:pt>
                <c:pt idx="989">
                  <c:v>2.98370970772908</c:v>
                </c:pt>
                <c:pt idx="990">
                  <c:v>3.0855452849522198</c:v>
                </c:pt>
                <c:pt idx="991">
                  <c:v>2.6918845846566302</c:v>
                </c:pt>
                <c:pt idx="992">
                  <c:v>2.7674574939737799</c:v>
                </c:pt>
                <c:pt idx="993">
                  <c:v>2.5025167567335398</c:v>
                </c:pt>
                <c:pt idx="994">
                  <c:v>2.4763558991722299</c:v>
                </c:pt>
                <c:pt idx="995">
                  <c:v>2.33039243246367</c:v>
                </c:pt>
                <c:pt idx="996">
                  <c:v>2.2305405432533099</c:v>
                </c:pt>
                <c:pt idx="997">
                  <c:v>1.87029094670805</c:v>
                </c:pt>
                <c:pt idx="998">
                  <c:v>1.72405080231925</c:v>
                </c:pt>
                <c:pt idx="999">
                  <c:v>1.75847135417015</c:v>
                </c:pt>
                <c:pt idx="1000">
                  <c:v>1.90647073437091</c:v>
                </c:pt>
                <c:pt idx="1001">
                  <c:v>1.72295612106268</c:v>
                </c:pt>
                <c:pt idx="1002">
                  <c:v>1.7086626234920701</c:v>
                </c:pt>
                <c:pt idx="1003">
                  <c:v>1.64110031053184</c:v>
                </c:pt>
                <c:pt idx="1004">
                  <c:v>1.6441709046596</c:v>
                </c:pt>
                <c:pt idx="1005">
                  <c:v>1.2421396042810799</c:v>
                </c:pt>
                <c:pt idx="1006">
                  <c:v>1.5033732126880801</c:v>
                </c:pt>
                <c:pt idx="1007">
                  <c:v>1.69522087067833</c:v>
                </c:pt>
                <c:pt idx="1008">
                  <c:v>1.6987155767751001</c:v>
                </c:pt>
                <c:pt idx="1009">
                  <c:v>1.88078107973055</c:v>
                </c:pt>
                <c:pt idx="1010">
                  <c:v>1.8971669705955201</c:v>
                </c:pt>
                <c:pt idx="1011">
                  <c:v>2.0228389314439701</c:v>
                </c:pt>
                <c:pt idx="1012">
                  <c:v>2.0421603050138502</c:v>
                </c:pt>
                <c:pt idx="1013">
                  <c:v>2.2170657827629698</c:v>
                </c:pt>
                <c:pt idx="1014">
                  <c:v>2.2871162877350999</c:v>
                </c:pt>
                <c:pt idx="1015">
                  <c:v>2.2520712306430801</c:v>
                </c:pt>
                <c:pt idx="1016">
                  <c:v>2.28799898635756</c:v>
                </c:pt>
                <c:pt idx="1017">
                  <c:v>2.5224780391269501</c:v>
                </c:pt>
                <c:pt idx="1018">
                  <c:v>2.3978036436155001</c:v>
                </c:pt>
                <c:pt idx="1019">
                  <c:v>2.50924592173476</c:v>
                </c:pt>
                <c:pt idx="1020">
                  <c:v>2.3968901378282199</c:v>
                </c:pt>
                <c:pt idx="1021">
                  <c:v>2.4707041047349798</c:v>
                </c:pt>
                <c:pt idx="1022">
                  <c:v>2.5748018080605601</c:v>
                </c:pt>
                <c:pt idx="1023">
                  <c:v>2.60024500538236</c:v>
                </c:pt>
                <c:pt idx="1024">
                  <c:v>2.5919165084246698</c:v>
                </c:pt>
                <c:pt idx="1025">
                  <c:v>2.35901815661208</c:v>
                </c:pt>
                <c:pt idx="1026">
                  <c:v>2.6266411710025799</c:v>
                </c:pt>
                <c:pt idx="1027">
                  <c:v>2.7164804382451302</c:v>
                </c:pt>
                <c:pt idx="1028">
                  <c:v>2.6412742808901202</c:v>
                </c:pt>
                <c:pt idx="1029">
                  <c:v>2.6017260965062401</c:v>
                </c:pt>
                <c:pt idx="1030">
                  <c:v>2.7764836998642299</c:v>
                </c:pt>
                <c:pt idx="1031">
                  <c:v>2.75153811160465</c:v>
                </c:pt>
                <c:pt idx="1032">
                  <c:v>2.5312020414005998</c:v>
                </c:pt>
                <c:pt idx="1033">
                  <c:v>2.69322220241293</c:v>
                </c:pt>
                <c:pt idx="1034">
                  <c:v>2.4291971714717402</c:v>
                </c:pt>
                <c:pt idx="1035">
                  <c:v>2.69773031753147</c:v>
                </c:pt>
                <c:pt idx="1036">
                  <c:v>2.5570345826054099</c:v>
                </c:pt>
                <c:pt idx="1037">
                  <c:v>2.5034958377716499</c:v>
                </c:pt>
                <c:pt idx="1038">
                  <c:v>2.26284728349526</c:v>
                </c:pt>
                <c:pt idx="1039">
                  <c:v>2.4798048346241299</c:v>
                </c:pt>
                <c:pt idx="1040">
                  <c:v>2.5737587654802501</c:v>
                </c:pt>
                <c:pt idx="1041">
                  <c:v>2.3590979618390402</c:v>
                </c:pt>
                <c:pt idx="1042">
                  <c:v>2.2610644288569399</c:v>
                </c:pt>
                <c:pt idx="1043">
                  <c:v>2.4178976902192102</c:v>
                </c:pt>
                <c:pt idx="1044">
                  <c:v>2.2682957506447101</c:v>
                </c:pt>
                <c:pt idx="1045">
                  <c:v>2.2851191032501101</c:v>
                </c:pt>
                <c:pt idx="1046">
                  <c:v>2.3348100331979502</c:v>
                </c:pt>
                <c:pt idx="1047">
                  <c:v>2.5891585336694298</c:v>
                </c:pt>
                <c:pt idx="1048">
                  <c:v>2.5915943535011401</c:v>
                </c:pt>
                <c:pt idx="1049">
                  <c:v>2.5269843938360701</c:v>
                </c:pt>
                <c:pt idx="1050">
                  <c:v>2.4590408055360098</c:v>
                </c:pt>
                <c:pt idx="1051">
                  <c:v>2.72774852552971</c:v>
                </c:pt>
                <c:pt idx="1052">
                  <c:v>2.5857274957132899</c:v>
                </c:pt>
                <c:pt idx="1053">
                  <c:v>2.7122651378931599</c:v>
                </c:pt>
                <c:pt idx="1054">
                  <c:v>2.5133667467812901</c:v>
                </c:pt>
                <c:pt idx="1055">
                  <c:v>2.5060900944509998</c:v>
                </c:pt>
                <c:pt idx="1056">
                  <c:v>2.58503917563075</c:v>
                </c:pt>
                <c:pt idx="1057">
                  <c:v>2.8251018069724401</c:v>
                </c:pt>
                <c:pt idx="1058">
                  <c:v>2.7352722219816901</c:v>
                </c:pt>
                <c:pt idx="1059">
                  <c:v>2.8826193704929901</c:v>
                </c:pt>
                <c:pt idx="1060">
                  <c:v>2.8205370653509498</c:v>
                </c:pt>
                <c:pt idx="1061">
                  <c:v>3.1239128214195899</c:v>
                </c:pt>
                <c:pt idx="1062">
                  <c:v>2.89962961989829</c:v>
                </c:pt>
                <c:pt idx="1063">
                  <c:v>2.7270443617624101</c:v>
                </c:pt>
                <c:pt idx="1064">
                  <c:v>2.4524559941070798</c:v>
                </c:pt>
                <c:pt idx="1065">
                  <c:v>2.8200990168073798</c:v>
                </c:pt>
                <c:pt idx="1066">
                  <c:v>3.0850796566610899</c:v>
                </c:pt>
                <c:pt idx="1067">
                  <c:v>3.0111588915829701</c:v>
                </c:pt>
                <c:pt idx="1068">
                  <c:v>3.23821268412701</c:v>
                </c:pt>
                <c:pt idx="1069">
                  <c:v>3.1637978308054899</c:v>
                </c:pt>
                <c:pt idx="1070">
                  <c:v>3.2459775566692901</c:v>
                </c:pt>
                <c:pt idx="1071">
                  <c:v>2.9794820845111798</c:v>
                </c:pt>
                <c:pt idx="1072">
                  <c:v>3.1097644109252101</c:v>
                </c:pt>
                <c:pt idx="1073">
                  <c:v>2.9935198826137799</c:v>
                </c:pt>
                <c:pt idx="1074">
                  <c:v>2.96456056088061</c:v>
                </c:pt>
                <c:pt idx="1075">
                  <c:v>2.8424151401992499</c:v>
                </c:pt>
                <c:pt idx="1076">
                  <c:v>2.94355476889905</c:v>
                </c:pt>
                <c:pt idx="1077">
                  <c:v>2.6865220841671098</c:v>
                </c:pt>
                <c:pt idx="1078">
                  <c:v>2.6121993589384802</c:v>
                </c:pt>
                <c:pt idx="1079">
                  <c:v>2.6548144699304999</c:v>
                </c:pt>
                <c:pt idx="1080">
                  <c:v>2.6641830754528</c:v>
                </c:pt>
                <c:pt idx="1081">
                  <c:v>2.2194487903121298</c:v>
                </c:pt>
                <c:pt idx="1082">
                  <c:v>2.6990341941072402</c:v>
                </c:pt>
                <c:pt idx="1083">
                  <c:v>2.1884811348343201</c:v>
                </c:pt>
                <c:pt idx="1084">
                  <c:v>2.28559441379304</c:v>
                </c:pt>
                <c:pt idx="1085">
                  <c:v>2.2593188362179699</c:v>
                </c:pt>
                <c:pt idx="1086">
                  <c:v>2.19194782108119</c:v>
                </c:pt>
                <c:pt idx="1087">
                  <c:v>2.1049061378057798</c:v>
                </c:pt>
                <c:pt idx="1088">
                  <c:v>2.0864324013707898</c:v>
                </c:pt>
                <c:pt idx="1089">
                  <c:v>1.8889433646989999</c:v>
                </c:pt>
                <c:pt idx="1090">
                  <c:v>2.2926246088047701</c:v>
                </c:pt>
                <c:pt idx="1091">
                  <c:v>2.2888623204764298</c:v>
                </c:pt>
                <c:pt idx="1092">
                  <c:v>2.4926314710469901</c:v>
                </c:pt>
                <c:pt idx="1093">
                  <c:v>2.4740641395112601</c:v>
                </c:pt>
                <c:pt idx="1094">
                  <c:v>2.5902816748782702</c:v>
                </c:pt>
                <c:pt idx="1095">
                  <c:v>2.58661034103653</c:v>
                </c:pt>
                <c:pt idx="1096">
                  <c:v>2.6740616129032402</c:v>
                </c:pt>
                <c:pt idx="1097">
                  <c:v>2.6710563006247399</c:v>
                </c:pt>
                <c:pt idx="1098">
                  <c:v>2.8518647245547899</c:v>
                </c:pt>
                <c:pt idx="1099">
                  <c:v>2.6869404748055099</c:v>
                </c:pt>
                <c:pt idx="1100">
                  <c:v>2.9709740257928301</c:v>
                </c:pt>
                <c:pt idx="1101">
                  <c:v>2.7523197333863401</c:v>
                </c:pt>
                <c:pt idx="1102">
                  <c:v>3.1462744220547698</c:v>
                </c:pt>
                <c:pt idx="1103">
                  <c:v>2.7027774113335599</c:v>
                </c:pt>
                <c:pt idx="1104">
                  <c:v>3.0544925430191898</c:v>
                </c:pt>
                <c:pt idx="1105">
                  <c:v>2.7137127812380899</c:v>
                </c:pt>
                <c:pt idx="1106">
                  <c:v>2.85520832884316</c:v>
                </c:pt>
                <c:pt idx="1107">
                  <c:v>2.84921618858505</c:v>
                </c:pt>
                <c:pt idx="1108">
                  <c:v>3.0799272316954802</c:v>
                </c:pt>
                <c:pt idx="1109">
                  <c:v>2.9285000409558402</c:v>
                </c:pt>
                <c:pt idx="1110">
                  <c:v>2.88436100221077</c:v>
                </c:pt>
                <c:pt idx="1111">
                  <c:v>2.8371256967005798</c:v>
                </c:pt>
                <c:pt idx="1112">
                  <c:v>3.22834881675504</c:v>
                </c:pt>
                <c:pt idx="1113">
                  <c:v>3.1534627605125798</c:v>
                </c:pt>
                <c:pt idx="1114">
                  <c:v>3.14178097701472</c:v>
                </c:pt>
                <c:pt idx="1115">
                  <c:v>2.9004482102777698</c:v>
                </c:pt>
                <c:pt idx="1116">
                  <c:v>3.12253001982157</c:v>
                </c:pt>
                <c:pt idx="1117">
                  <c:v>2.7545613213789002</c:v>
                </c:pt>
                <c:pt idx="1118">
                  <c:v>3.1022750424568799</c:v>
                </c:pt>
                <c:pt idx="1119">
                  <c:v>2.5550916774108101</c:v>
                </c:pt>
                <c:pt idx="1120">
                  <c:v>2.8813941255378999</c:v>
                </c:pt>
                <c:pt idx="1121">
                  <c:v>2.6548796050789698</c:v>
                </c:pt>
                <c:pt idx="1122">
                  <c:v>2.8427164636113398</c:v>
                </c:pt>
                <c:pt idx="1123">
                  <c:v>2.7455151641817102</c:v>
                </c:pt>
                <c:pt idx="1124">
                  <c:v>2.4897171132551001</c:v>
                </c:pt>
                <c:pt idx="1125">
                  <c:v>2.6035463598447</c:v>
                </c:pt>
                <c:pt idx="1126">
                  <c:v>2.6356920226248799</c:v>
                </c:pt>
                <c:pt idx="1127">
                  <c:v>2.40059022502379</c:v>
                </c:pt>
                <c:pt idx="1128">
                  <c:v>2.5260147016481902</c:v>
                </c:pt>
                <c:pt idx="1129">
                  <c:v>2.4480197623731201</c:v>
                </c:pt>
                <c:pt idx="1130">
                  <c:v>2.5312096698414202</c:v>
                </c:pt>
                <c:pt idx="1131">
                  <c:v>2.6456007804370101</c:v>
                </c:pt>
                <c:pt idx="1132">
                  <c:v>2.5143088592216101</c:v>
                </c:pt>
                <c:pt idx="1133">
                  <c:v>2.6889197617947498</c:v>
                </c:pt>
                <c:pt idx="1134">
                  <c:v>2.62519411446078</c:v>
                </c:pt>
                <c:pt idx="1135">
                  <c:v>2.7646622572191899</c:v>
                </c:pt>
                <c:pt idx="1136">
                  <c:v>2.8129881363639702</c:v>
                </c:pt>
                <c:pt idx="1137">
                  <c:v>2.91422752159747</c:v>
                </c:pt>
                <c:pt idx="1138">
                  <c:v>2.8792511204727602</c:v>
                </c:pt>
                <c:pt idx="1139">
                  <c:v>2.92893515548371</c:v>
                </c:pt>
                <c:pt idx="1140">
                  <c:v>2.99398580430648</c:v>
                </c:pt>
                <c:pt idx="1141">
                  <c:v>3.0296338016242399</c:v>
                </c:pt>
                <c:pt idx="1142">
                  <c:v>2.8836301389006298</c:v>
                </c:pt>
                <c:pt idx="1143">
                  <c:v>2.9709872288634598</c:v>
                </c:pt>
                <c:pt idx="1144">
                  <c:v>2.8475881032747501</c:v>
                </c:pt>
                <c:pt idx="1145">
                  <c:v>3.1403438961262999</c:v>
                </c:pt>
                <c:pt idx="1146">
                  <c:v>2.91941134053104</c:v>
                </c:pt>
                <c:pt idx="1147">
                  <c:v>3.2602890984364299</c:v>
                </c:pt>
                <c:pt idx="1148">
                  <c:v>2.9622605859756801</c:v>
                </c:pt>
                <c:pt idx="1149">
                  <c:v>3.3254312885489399</c:v>
                </c:pt>
                <c:pt idx="1150">
                  <c:v>3.08838482534384</c:v>
                </c:pt>
                <c:pt idx="1151">
                  <c:v>3.2098944448236502</c:v>
                </c:pt>
                <c:pt idx="1152">
                  <c:v>2.9708625331963399</c:v>
                </c:pt>
                <c:pt idx="1153">
                  <c:v>3.3930935047436601</c:v>
                </c:pt>
                <c:pt idx="1154">
                  <c:v>2.9720757486870801</c:v>
                </c:pt>
                <c:pt idx="1155">
                  <c:v>3.5249038665327199</c:v>
                </c:pt>
                <c:pt idx="1156">
                  <c:v>3.1136813218807902</c:v>
                </c:pt>
                <c:pt idx="1157">
                  <c:v>3.1962421763836302</c:v>
                </c:pt>
                <c:pt idx="1158">
                  <c:v>2.72715702796518</c:v>
                </c:pt>
                <c:pt idx="1159">
                  <c:v>3.1441088250687699</c:v>
                </c:pt>
                <c:pt idx="1160">
                  <c:v>2.5690810642544202</c:v>
                </c:pt>
                <c:pt idx="1161">
                  <c:v>2.7532465889450499</c:v>
                </c:pt>
                <c:pt idx="1162">
                  <c:v>2.2299421507519002</c:v>
                </c:pt>
                <c:pt idx="1163">
                  <c:v>2.3749821360198098</c:v>
                </c:pt>
                <c:pt idx="1164">
                  <c:v>1.9419193653220601</c:v>
                </c:pt>
                <c:pt idx="1165">
                  <c:v>2.3178415935163299</c:v>
                </c:pt>
                <c:pt idx="1166">
                  <c:v>1.97841764038884</c:v>
                </c:pt>
                <c:pt idx="1167">
                  <c:v>1.90283299500891</c:v>
                </c:pt>
                <c:pt idx="1168">
                  <c:v>1.9290058820345699</c:v>
                </c:pt>
                <c:pt idx="1169">
                  <c:v>2.0015693714512399</c:v>
                </c:pt>
                <c:pt idx="1170">
                  <c:v>1.75691207152795</c:v>
                </c:pt>
                <c:pt idx="1171">
                  <c:v>2.1336625723534999</c:v>
                </c:pt>
                <c:pt idx="1172">
                  <c:v>1.7389737929576701</c:v>
                </c:pt>
                <c:pt idx="1173">
                  <c:v>2.2614156305358799</c:v>
                </c:pt>
                <c:pt idx="1174">
                  <c:v>1.99600838479981</c:v>
                </c:pt>
                <c:pt idx="1175">
                  <c:v>2.1831534024308001</c:v>
                </c:pt>
                <c:pt idx="1176">
                  <c:v>2.1072052325059998</c:v>
                </c:pt>
                <c:pt idx="1177">
                  <c:v>2.6575260872377302</c:v>
                </c:pt>
                <c:pt idx="1178">
                  <c:v>2.3801486442607702</c:v>
                </c:pt>
                <c:pt idx="1179">
                  <c:v>2.80954418873876</c:v>
                </c:pt>
                <c:pt idx="1180">
                  <c:v>2.5559448891755201</c:v>
                </c:pt>
                <c:pt idx="1181">
                  <c:v>2.6491685435246399</c:v>
                </c:pt>
                <c:pt idx="1182">
                  <c:v>2.6104536195987298</c:v>
                </c:pt>
                <c:pt idx="1183">
                  <c:v>3.0557122133444601</c:v>
                </c:pt>
                <c:pt idx="1184">
                  <c:v>2.5358668329573701</c:v>
                </c:pt>
                <c:pt idx="1185">
                  <c:v>2.97785986723227</c:v>
                </c:pt>
                <c:pt idx="1186">
                  <c:v>2.4281368181988201</c:v>
                </c:pt>
                <c:pt idx="1187">
                  <c:v>2.85747514937071</c:v>
                </c:pt>
                <c:pt idx="1188">
                  <c:v>2.5236114493907298</c:v>
                </c:pt>
                <c:pt idx="1189">
                  <c:v>2.67169943686554</c:v>
                </c:pt>
                <c:pt idx="1190">
                  <c:v>2.6999311227058298</c:v>
                </c:pt>
                <c:pt idx="1191">
                  <c:v>2.4830143543951499</c:v>
                </c:pt>
                <c:pt idx="1192">
                  <c:v>2.4391065160870098</c:v>
                </c:pt>
                <c:pt idx="1193">
                  <c:v>2.5205527380265398</c:v>
                </c:pt>
                <c:pt idx="1194">
                  <c:v>2.9764594615400601</c:v>
                </c:pt>
                <c:pt idx="1195">
                  <c:v>2.63452927220413</c:v>
                </c:pt>
                <c:pt idx="1196">
                  <c:v>2.9392857760598199</c:v>
                </c:pt>
                <c:pt idx="1197">
                  <c:v>2.44311555513548</c:v>
                </c:pt>
                <c:pt idx="1198">
                  <c:v>3.0626229939173299</c:v>
                </c:pt>
                <c:pt idx="1199">
                  <c:v>3.3507072469760102</c:v>
                </c:pt>
                <c:pt idx="1200">
                  <c:v>3.1701543758131798</c:v>
                </c:pt>
                <c:pt idx="1201">
                  <c:v>3.3826032250203801</c:v>
                </c:pt>
                <c:pt idx="1202">
                  <c:v>3.1429959529148701</c:v>
                </c:pt>
                <c:pt idx="1203">
                  <c:v>3.3307069421738298</c:v>
                </c:pt>
                <c:pt idx="1204">
                  <c:v>3.36672110465059</c:v>
                </c:pt>
                <c:pt idx="1205">
                  <c:v>3.0261549392122302</c:v>
                </c:pt>
                <c:pt idx="1206">
                  <c:v>2.8687916479142901</c:v>
                </c:pt>
                <c:pt idx="1207">
                  <c:v>2.78999660255863</c:v>
                </c:pt>
                <c:pt idx="1208">
                  <c:v>3.44365099622763</c:v>
                </c:pt>
                <c:pt idx="1209">
                  <c:v>2.84384048502488</c:v>
                </c:pt>
                <c:pt idx="1210">
                  <c:v>3.0810914491240702</c:v>
                </c:pt>
                <c:pt idx="1211">
                  <c:v>3.1677971876021598</c:v>
                </c:pt>
                <c:pt idx="1212">
                  <c:v>2.75526724555561</c:v>
                </c:pt>
                <c:pt idx="1213">
                  <c:v>3.0516873306112302</c:v>
                </c:pt>
                <c:pt idx="1214">
                  <c:v>3.0151881753397398</c:v>
                </c:pt>
                <c:pt idx="1215">
                  <c:v>3.1043801987195301</c:v>
                </c:pt>
                <c:pt idx="1216">
                  <c:v>2.9878842252628601</c:v>
                </c:pt>
                <c:pt idx="1217">
                  <c:v>3.0706739329900801</c:v>
                </c:pt>
                <c:pt idx="1218">
                  <c:v>3.0493248611719501</c:v>
                </c:pt>
                <c:pt idx="1219">
                  <c:v>2.7745049996781299</c:v>
                </c:pt>
                <c:pt idx="1220">
                  <c:v>3.1742144667347798</c:v>
                </c:pt>
                <c:pt idx="1221">
                  <c:v>2.9100444954181599</c:v>
                </c:pt>
                <c:pt idx="1222">
                  <c:v>2.9864805921533799</c:v>
                </c:pt>
                <c:pt idx="1223">
                  <c:v>2.9309610933225398</c:v>
                </c:pt>
                <c:pt idx="1224">
                  <c:v>3.0827036907496099</c:v>
                </c:pt>
                <c:pt idx="1225">
                  <c:v>2.9544420209461499</c:v>
                </c:pt>
                <c:pt idx="1226">
                  <c:v>3.3284944009366799</c:v>
                </c:pt>
                <c:pt idx="1227">
                  <c:v>3.3135403097318799</c:v>
                </c:pt>
                <c:pt idx="1228">
                  <c:v>3.4533021474615602</c:v>
                </c:pt>
                <c:pt idx="1229">
                  <c:v>3.1932013625151998</c:v>
                </c:pt>
                <c:pt idx="1230">
                  <c:v>3.5448234859032399</c:v>
                </c:pt>
                <c:pt idx="1231">
                  <c:v>3.3402055245915099</c:v>
                </c:pt>
                <c:pt idx="1232">
                  <c:v>3.62867149309238</c:v>
                </c:pt>
                <c:pt idx="1233">
                  <c:v>3.3250193527450702</c:v>
                </c:pt>
                <c:pt idx="1234">
                  <c:v>3.68118655984944</c:v>
                </c:pt>
                <c:pt idx="1235">
                  <c:v>3.5508493673418702</c:v>
                </c:pt>
                <c:pt idx="1236">
                  <c:v>3.71019165222748</c:v>
                </c:pt>
                <c:pt idx="1237">
                  <c:v>3.4697053490191401</c:v>
                </c:pt>
                <c:pt idx="1238">
                  <c:v>3.7859854929266099</c:v>
                </c:pt>
                <c:pt idx="1239">
                  <c:v>3.12904676208632</c:v>
                </c:pt>
                <c:pt idx="1240">
                  <c:v>3.4512832512604099</c:v>
                </c:pt>
                <c:pt idx="1241">
                  <c:v>3.11167504194714</c:v>
                </c:pt>
                <c:pt idx="1242">
                  <c:v>3.2272183405069699</c:v>
                </c:pt>
                <c:pt idx="1243">
                  <c:v>2.7931908654480302</c:v>
                </c:pt>
                <c:pt idx="1244">
                  <c:v>2.85926108472552</c:v>
                </c:pt>
                <c:pt idx="1245">
                  <c:v>2.7985410430716202</c:v>
                </c:pt>
                <c:pt idx="1246">
                  <c:v>2.4264937694084701</c:v>
                </c:pt>
                <c:pt idx="1247">
                  <c:v>2.2904989144322498</c:v>
                </c:pt>
                <c:pt idx="1248">
                  <c:v>2.2408735597352298</c:v>
                </c:pt>
                <c:pt idx="1249">
                  <c:v>1.80749508894849</c:v>
                </c:pt>
                <c:pt idx="1250">
                  <c:v>2.0940182989555498</c:v>
                </c:pt>
                <c:pt idx="1251">
                  <c:v>1.8465001870268301</c:v>
                </c:pt>
                <c:pt idx="1252">
                  <c:v>2.0433394859225</c:v>
                </c:pt>
                <c:pt idx="1253">
                  <c:v>1.9172912375608999</c:v>
                </c:pt>
                <c:pt idx="1254">
                  <c:v>1.56974944980277</c:v>
                </c:pt>
                <c:pt idx="1255">
                  <c:v>1.64396699056866</c:v>
                </c:pt>
                <c:pt idx="1256">
                  <c:v>1.84433576364711</c:v>
                </c:pt>
                <c:pt idx="1257">
                  <c:v>1.6546545828475701</c:v>
                </c:pt>
                <c:pt idx="1258">
                  <c:v>1.9030630218395601</c:v>
                </c:pt>
                <c:pt idx="1259">
                  <c:v>1.9189841646181101</c:v>
                </c:pt>
                <c:pt idx="1260">
                  <c:v>1.92835541075453</c:v>
                </c:pt>
                <c:pt idx="1261">
                  <c:v>2.1953254599516501</c:v>
                </c:pt>
                <c:pt idx="1262">
                  <c:v>2.15791221208974</c:v>
                </c:pt>
                <c:pt idx="1263">
                  <c:v>2.18706312504793</c:v>
                </c:pt>
                <c:pt idx="1264">
                  <c:v>2.5328409825689802</c:v>
                </c:pt>
                <c:pt idx="1265">
                  <c:v>2.32163791642677</c:v>
                </c:pt>
                <c:pt idx="1266">
                  <c:v>2.5287565393170999</c:v>
                </c:pt>
                <c:pt idx="1267">
                  <c:v>2.4515446888315799</c:v>
                </c:pt>
                <c:pt idx="1268">
                  <c:v>2.54819820753056</c:v>
                </c:pt>
                <c:pt idx="1269">
                  <c:v>2.7223188360807198</c:v>
                </c:pt>
                <c:pt idx="1270">
                  <c:v>2.6255655608480302</c:v>
                </c:pt>
                <c:pt idx="1271">
                  <c:v>2.7312892956729198</c:v>
                </c:pt>
                <c:pt idx="1272">
                  <c:v>2.7189717109735101</c:v>
                </c:pt>
                <c:pt idx="1273">
                  <c:v>2.8303052838111902</c:v>
                </c:pt>
                <c:pt idx="1274">
                  <c:v>2.81990449156666</c:v>
                </c:pt>
                <c:pt idx="1275">
                  <c:v>2.86444930468264</c:v>
                </c:pt>
                <c:pt idx="1276">
                  <c:v>2.9064799597477999</c:v>
                </c:pt>
                <c:pt idx="1277">
                  <c:v>2.9120352250686201</c:v>
                </c:pt>
                <c:pt idx="1278">
                  <c:v>2.97258392020581</c:v>
                </c:pt>
                <c:pt idx="1279">
                  <c:v>2.9944332417002801</c:v>
                </c:pt>
                <c:pt idx="1280">
                  <c:v>2.9806521699711701</c:v>
                </c:pt>
                <c:pt idx="1281">
                  <c:v>2.9166976694128302</c:v>
                </c:pt>
                <c:pt idx="1282">
                  <c:v>2.9802537306394998</c:v>
                </c:pt>
                <c:pt idx="1283">
                  <c:v>2.9013935501353698</c:v>
                </c:pt>
                <c:pt idx="1284">
                  <c:v>2.9597173811694701</c:v>
                </c:pt>
                <c:pt idx="1285">
                  <c:v>2.6432289221474998</c:v>
                </c:pt>
                <c:pt idx="1286">
                  <c:v>2.6853068148653798</c:v>
                </c:pt>
                <c:pt idx="1287">
                  <c:v>2.6282669091003199</c:v>
                </c:pt>
                <c:pt idx="1288">
                  <c:v>2.6902280393940701</c:v>
                </c:pt>
                <c:pt idx="1289">
                  <c:v>2.3729293519373602</c:v>
                </c:pt>
                <c:pt idx="1290">
                  <c:v>2.4552474166412699</c:v>
                </c:pt>
                <c:pt idx="1291">
                  <c:v>2.29714680719866</c:v>
                </c:pt>
                <c:pt idx="1292">
                  <c:v>2.4532712103685101</c:v>
                </c:pt>
                <c:pt idx="1293">
                  <c:v>2.4697534836491299</c:v>
                </c:pt>
                <c:pt idx="1294">
                  <c:v>2.2171992804771898</c:v>
                </c:pt>
                <c:pt idx="1295">
                  <c:v>2.52556550384497</c:v>
                </c:pt>
                <c:pt idx="1296">
                  <c:v>2.25933878752471</c:v>
                </c:pt>
                <c:pt idx="1297">
                  <c:v>2.3865541873306002</c:v>
                </c:pt>
                <c:pt idx="1298">
                  <c:v>2.3869953165906601</c:v>
                </c:pt>
                <c:pt idx="1299">
                  <c:v>2.1862371996292</c:v>
                </c:pt>
                <c:pt idx="1300">
                  <c:v>2.4062255889731401</c:v>
                </c:pt>
                <c:pt idx="1301">
                  <c:v>2.4155383014964098</c:v>
                </c:pt>
                <c:pt idx="1302">
                  <c:v>2.49942225037785</c:v>
                </c:pt>
                <c:pt idx="1303">
                  <c:v>2.5583314175435099</c:v>
                </c:pt>
                <c:pt idx="1304">
                  <c:v>2.8322241300770701</c:v>
                </c:pt>
                <c:pt idx="1305">
                  <c:v>2.77323897190485</c:v>
                </c:pt>
                <c:pt idx="1306">
                  <c:v>2.7544756481205499</c:v>
                </c:pt>
                <c:pt idx="1307">
                  <c:v>2.57344335879282</c:v>
                </c:pt>
                <c:pt idx="1308">
                  <c:v>2.8271999215974102</c:v>
                </c:pt>
                <c:pt idx="1309">
                  <c:v>2.6229167314767201</c:v>
                </c:pt>
                <c:pt idx="1310">
                  <c:v>2.8287646321686601</c:v>
                </c:pt>
                <c:pt idx="1311">
                  <c:v>2.7103920622721498</c:v>
                </c:pt>
                <c:pt idx="1312">
                  <c:v>3.0943420508151598</c:v>
                </c:pt>
                <c:pt idx="1313">
                  <c:v>3.0414898656545102</c:v>
                </c:pt>
                <c:pt idx="1314">
                  <c:v>3.0458216464296601</c:v>
                </c:pt>
                <c:pt idx="1315">
                  <c:v>3.0442273022998698</c:v>
                </c:pt>
                <c:pt idx="1316">
                  <c:v>3.1628554249635998</c:v>
                </c:pt>
                <c:pt idx="1317">
                  <c:v>2.8957954481853698</c:v>
                </c:pt>
                <c:pt idx="1318">
                  <c:v>3.2487437466684801</c:v>
                </c:pt>
                <c:pt idx="1319">
                  <c:v>3.1266825322376199</c:v>
                </c:pt>
                <c:pt idx="1320">
                  <c:v>3.2985275382131398</c:v>
                </c:pt>
                <c:pt idx="1321">
                  <c:v>2.7825483103100601</c:v>
                </c:pt>
                <c:pt idx="1322">
                  <c:v>2.9950212184459701</c:v>
                </c:pt>
                <c:pt idx="1323">
                  <c:v>2.6621022715204399</c:v>
                </c:pt>
                <c:pt idx="1324">
                  <c:v>3.06395327663438</c:v>
                </c:pt>
                <c:pt idx="1325">
                  <c:v>2.6871640468016298</c:v>
                </c:pt>
                <c:pt idx="1326">
                  <c:v>2.9867622576602999</c:v>
                </c:pt>
                <c:pt idx="1327">
                  <c:v>2.6853731236201401</c:v>
                </c:pt>
                <c:pt idx="1328">
                  <c:v>2.9592221193197998</c:v>
                </c:pt>
                <c:pt idx="1329">
                  <c:v>2.6601279723578801</c:v>
                </c:pt>
                <c:pt idx="1330">
                  <c:v>2.65542093097508</c:v>
                </c:pt>
                <c:pt idx="1331">
                  <c:v>2.4322790615599401</c:v>
                </c:pt>
                <c:pt idx="1332">
                  <c:v>2.4636950346362601</c:v>
                </c:pt>
                <c:pt idx="1333">
                  <c:v>2.5130085034646799</c:v>
                </c:pt>
                <c:pt idx="1334">
                  <c:v>2.5745263039866</c:v>
                </c:pt>
                <c:pt idx="1335">
                  <c:v>2.5153744937227902</c:v>
                </c:pt>
                <c:pt idx="1336">
                  <c:v>2.7112244425254102</c:v>
                </c:pt>
                <c:pt idx="1337">
                  <c:v>2.6323167309669802</c:v>
                </c:pt>
                <c:pt idx="1338">
                  <c:v>2.5568749721514901</c:v>
                </c:pt>
                <c:pt idx="1339">
                  <c:v>2.55041779040539</c:v>
                </c:pt>
                <c:pt idx="1340">
                  <c:v>2.74901251089261</c:v>
                </c:pt>
                <c:pt idx="1341">
                  <c:v>2.3559942133338998</c:v>
                </c:pt>
                <c:pt idx="1342">
                  <c:v>2.53448315115463</c:v>
                </c:pt>
                <c:pt idx="1343">
                  <c:v>2.7026471410366102</c:v>
                </c:pt>
                <c:pt idx="1344">
                  <c:v>2.8789386478010202</c:v>
                </c:pt>
                <c:pt idx="1345">
                  <c:v>2.5769624172198702</c:v>
                </c:pt>
                <c:pt idx="1346">
                  <c:v>2.87123245557268</c:v>
                </c:pt>
                <c:pt idx="1347">
                  <c:v>2.74990210445196</c:v>
                </c:pt>
                <c:pt idx="1348">
                  <c:v>3.0217635979184401</c:v>
                </c:pt>
                <c:pt idx="1349">
                  <c:v>2.69988623226567</c:v>
                </c:pt>
                <c:pt idx="1350">
                  <c:v>3.2287719018185599</c:v>
                </c:pt>
                <c:pt idx="1351">
                  <c:v>3.0799096276013</c:v>
                </c:pt>
                <c:pt idx="1352">
                  <c:v>3.22982668046166</c:v>
                </c:pt>
                <c:pt idx="1353">
                  <c:v>2.82185502520207</c:v>
                </c:pt>
                <c:pt idx="1354">
                  <c:v>3.2911335252549598</c:v>
                </c:pt>
                <c:pt idx="1355">
                  <c:v>3.1107443721680301</c:v>
                </c:pt>
                <c:pt idx="1356">
                  <c:v>3.2971520716543501</c:v>
                </c:pt>
                <c:pt idx="1357">
                  <c:v>3.1794376014786998</c:v>
                </c:pt>
                <c:pt idx="1358">
                  <c:v>3.4298402909399801</c:v>
                </c:pt>
                <c:pt idx="1359">
                  <c:v>3.1173646851868901</c:v>
                </c:pt>
                <c:pt idx="1360">
                  <c:v>3.4958104602822</c:v>
                </c:pt>
                <c:pt idx="1361">
                  <c:v>3.2670963082551898</c:v>
                </c:pt>
                <c:pt idx="1362">
                  <c:v>3.41987373301862</c:v>
                </c:pt>
                <c:pt idx="1363">
                  <c:v>2.9224603696434301</c:v>
                </c:pt>
                <c:pt idx="1364">
                  <c:v>3.0730214389492998</c:v>
                </c:pt>
                <c:pt idx="1365">
                  <c:v>2.8467771413360801</c:v>
                </c:pt>
                <c:pt idx="1366">
                  <c:v>3.0573056772695399</c:v>
                </c:pt>
                <c:pt idx="1367">
                  <c:v>2.7853541095211698</c:v>
                </c:pt>
                <c:pt idx="1368">
                  <c:v>2.6888393697646502</c:v>
                </c:pt>
                <c:pt idx="1369">
                  <c:v>2.35986139272342</c:v>
                </c:pt>
                <c:pt idx="1370">
                  <c:v>2.4690152852997498</c:v>
                </c:pt>
                <c:pt idx="1371">
                  <c:v>2.2698449109327599</c:v>
                </c:pt>
                <c:pt idx="1372">
                  <c:v>2.3252806436154598</c:v>
                </c:pt>
                <c:pt idx="1373">
                  <c:v>2.4597790038853899</c:v>
                </c:pt>
                <c:pt idx="1374">
                  <c:v>2.2041200253028101</c:v>
                </c:pt>
                <c:pt idx="1375">
                  <c:v>2.2897938704602399</c:v>
                </c:pt>
                <c:pt idx="1376">
                  <c:v>2.1855248206179598</c:v>
                </c:pt>
                <c:pt idx="1377">
                  <c:v>2.2909469386291899</c:v>
                </c:pt>
                <c:pt idx="1378">
                  <c:v>2.29750534391684</c:v>
                </c:pt>
                <c:pt idx="1379">
                  <c:v>2.3593893095977601</c:v>
                </c:pt>
                <c:pt idx="1380">
                  <c:v>2.2888802179721801</c:v>
                </c:pt>
                <c:pt idx="1381">
                  <c:v>2.5095041151160999</c:v>
                </c:pt>
                <c:pt idx="1382">
                  <c:v>2.4863359535658001</c:v>
                </c:pt>
                <c:pt idx="1383">
                  <c:v>2.5822119581050602</c:v>
                </c:pt>
                <c:pt idx="1384">
                  <c:v>2.5456852230860298</c:v>
                </c:pt>
                <c:pt idx="1385">
                  <c:v>2.6442675637042599</c:v>
                </c:pt>
                <c:pt idx="1386">
                  <c:v>2.5295220240124698</c:v>
                </c:pt>
                <c:pt idx="1387">
                  <c:v>2.67403843417924</c:v>
                </c:pt>
                <c:pt idx="1388">
                  <c:v>2.64610484433376</c:v>
                </c:pt>
                <c:pt idx="1389">
                  <c:v>2.7233756685347998</c:v>
                </c:pt>
                <c:pt idx="1390">
                  <c:v>2.6533996875613801</c:v>
                </c:pt>
                <c:pt idx="1391">
                  <c:v>3.0111691606379098</c:v>
                </c:pt>
                <c:pt idx="1392">
                  <c:v>2.8124517982945498</c:v>
                </c:pt>
                <c:pt idx="1393">
                  <c:v>2.9973810472711202</c:v>
                </c:pt>
                <c:pt idx="1394">
                  <c:v>2.9372777357167501</c:v>
                </c:pt>
                <c:pt idx="1395">
                  <c:v>3.11661709798727</c:v>
                </c:pt>
                <c:pt idx="1396">
                  <c:v>2.9048879628305699</c:v>
                </c:pt>
                <c:pt idx="1397">
                  <c:v>3.3421249576605301</c:v>
                </c:pt>
                <c:pt idx="1398">
                  <c:v>2.8929377168964301</c:v>
                </c:pt>
                <c:pt idx="1399">
                  <c:v>3.4690971275651399</c:v>
                </c:pt>
                <c:pt idx="1400">
                  <c:v>3.1281366304170901</c:v>
                </c:pt>
                <c:pt idx="1401">
                  <c:v>3.5249038665327199</c:v>
                </c:pt>
                <c:pt idx="1402">
                  <c:v>3.1385007474653999</c:v>
                </c:pt>
                <c:pt idx="1403">
                  <c:v>3.3369188402076602</c:v>
                </c:pt>
                <c:pt idx="1404">
                  <c:v>3.0322110410125398</c:v>
                </c:pt>
                <c:pt idx="1405">
                  <c:v>3.0231634168075101</c:v>
                </c:pt>
                <c:pt idx="1406">
                  <c:v>2.8240769552894598</c:v>
                </c:pt>
                <c:pt idx="1407">
                  <c:v>2.92516846613182</c:v>
                </c:pt>
                <c:pt idx="1408">
                  <c:v>2.4766598631984502</c:v>
                </c:pt>
                <c:pt idx="1409">
                  <c:v>2.8494186356681399</c:v>
                </c:pt>
                <c:pt idx="1410">
                  <c:v>2.3474100169082099</c:v>
                </c:pt>
                <c:pt idx="1411">
                  <c:v>2.4586903373609901</c:v>
                </c:pt>
                <c:pt idx="1412">
                  <c:v>2.39954424842779</c:v>
                </c:pt>
                <c:pt idx="1413">
                  <c:v>2.5456312371971999</c:v>
                </c:pt>
                <c:pt idx="1414">
                  <c:v>2.3049284036304098</c:v>
                </c:pt>
                <c:pt idx="1415">
                  <c:v>2.291247088435</c:v>
                </c:pt>
                <c:pt idx="1416">
                  <c:v>2.1343051217911602</c:v>
                </c:pt>
                <c:pt idx="1417">
                  <c:v>2.4723844155246901</c:v>
                </c:pt>
                <c:pt idx="1418">
                  <c:v>2.0695854299390199</c:v>
                </c:pt>
                <c:pt idx="1419">
                  <c:v>2.4602810139711599</c:v>
                </c:pt>
                <c:pt idx="1420">
                  <c:v>2.3917061721938602</c:v>
                </c:pt>
                <c:pt idx="1421">
                  <c:v>2.5873555810235902</c:v>
                </c:pt>
                <c:pt idx="1422">
                  <c:v>2.05511281071011</c:v>
                </c:pt>
                <c:pt idx="1423">
                  <c:v>2.4005579508511201</c:v>
                </c:pt>
                <c:pt idx="1424">
                  <c:v>2.4885675659049902</c:v>
                </c:pt>
                <c:pt idx="1425">
                  <c:v>2.3734188924564101</c:v>
                </c:pt>
                <c:pt idx="1426">
                  <c:v>2.6148276501999099</c:v>
                </c:pt>
                <c:pt idx="1427">
                  <c:v>2.6464531119969998</c:v>
                </c:pt>
                <c:pt idx="1428">
                  <c:v>2.2487819056450999</c:v>
                </c:pt>
                <c:pt idx="1429">
                  <c:v>2.83140964731956</c:v>
                </c:pt>
                <c:pt idx="1430">
                  <c:v>2.8213585897461302</c:v>
                </c:pt>
                <c:pt idx="1431">
                  <c:v>2.93643420620384</c:v>
                </c:pt>
                <c:pt idx="1432">
                  <c:v>2.6790717381075502</c:v>
                </c:pt>
                <c:pt idx="1433">
                  <c:v>3.1383516994679899</c:v>
                </c:pt>
                <c:pt idx="1434">
                  <c:v>2.6398753422057601</c:v>
                </c:pt>
                <c:pt idx="1435">
                  <c:v>2.9790551852272502</c:v>
                </c:pt>
                <c:pt idx="1436">
                  <c:v>2.6001156152901199</c:v>
                </c:pt>
                <c:pt idx="1437">
                  <c:v>3.35884063188985</c:v>
                </c:pt>
                <c:pt idx="1438">
                  <c:v>3.0561757878245999</c:v>
                </c:pt>
                <c:pt idx="1439">
                  <c:v>2.9813695368091002</c:v>
                </c:pt>
                <c:pt idx="1440">
                  <c:v>2.9437187803765101</c:v>
                </c:pt>
                <c:pt idx="1441">
                  <c:v>3.1731136240452402</c:v>
                </c:pt>
                <c:pt idx="1442">
                  <c:v>3.1543086372380502</c:v>
                </c:pt>
                <c:pt idx="1443">
                  <c:v>3.3872448378531299</c:v>
                </c:pt>
                <c:pt idx="1444">
                  <c:v>3.2205660467170101</c:v>
                </c:pt>
                <c:pt idx="1445">
                  <c:v>2.8256020566487901</c:v>
                </c:pt>
                <c:pt idx="1446">
                  <c:v>3.3568854038293199</c:v>
                </c:pt>
                <c:pt idx="1447">
                  <c:v>3.4541445033681799</c:v>
                </c:pt>
                <c:pt idx="1448">
                  <c:v>3.3296817970892798</c:v>
                </c:pt>
                <c:pt idx="1449">
                  <c:v>3.0948000506654698</c:v>
                </c:pt>
                <c:pt idx="1450">
                  <c:v>3.0988736380592701</c:v>
                </c:pt>
                <c:pt idx="1451">
                  <c:v>2.62213070867148</c:v>
                </c:pt>
                <c:pt idx="1452">
                  <c:v>2.7383103952360002</c:v>
                </c:pt>
                <c:pt idx="1453">
                  <c:v>2.7411690067296499</c:v>
                </c:pt>
                <c:pt idx="1454">
                  <c:v>2.5737520172441499</c:v>
                </c:pt>
                <c:pt idx="1455">
                  <c:v>2.6413649419751599</c:v>
                </c:pt>
                <c:pt idx="1456">
                  <c:v>2.68653587404089</c:v>
                </c:pt>
                <c:pt idx="1457">
                  <c:v>2.90938375508318</c:v>
                </c:pt>
                <c:pt idx="1458">
                  <c:v>2.7160931481731199</c:v>
                </c:pt>
                <c:pt idx="1459">
                  <c:v>2.3149464535272601</c:v>
                </c:pt>
                <c:pt idx="1460">
                  <c:v>2.4438722377837498</c:v>
                </c:pt>
                <c:pt idx="1461">
                  <c:v>2.5073517212007301</c:v>
                </c:pt>
                <c:pt idx="1462">
                  <c:v>2.77940333888438</c:v>
                </c:pt>
                <c:pt idx="1463">
                  <c:v>2.6467198140238701</c:v>
                </c:pt>
                <c:pt idx="1464">
                  <c:v>2.7594001000664998</c:v>
                </c:pt>
                <c:pt idx="1465">
                  <c:v>2.6515066606336299</c:v>
                </c:pt>
                <c:pt idx="1466">
                  <c:v>2.8629065992291198</c:v>
                </c:pt>
                <c:pt idx="1467">
                  <c:v>2.6453519759058999</c:v>
                </c:pt>
                <c:pt idx="1468">
                  <c:v>2.5333773206384098</c:v>
                </c:pt>
                <c:pt idx="1469">
                  <c:v>2.7949891236687598</c:v>
                </c:pt>
                <c:pt idx="1470">
                  <c:v>2.7473644742755701</c:v>
                </c:pt>
                <c:pt idx="1471">
                  <c:v>2.8014137378406199</c:v>
                </c:pt>
                <c:pt idx="1472">
                  <c:v>2.9752280551519998</c:v>
                </c:pt>
                <c:pt idx="1473">
                  <c:v>2.9297073884151801</c:v>
                </c:pt>
                <c:pt idx="1474">
                  <c:v>3.2025247841957598</c:v>
                </c:pt>
                <c:pt idx="1475">
                  <c:v>3.0475562365097599</c:v>
                </c:pt>
                <c:pt idx="1476">
                  <c:v>3.1750315901064101</c:v>
                </c:pt>
                <c:pt idx="1477">
                  <c:v>3.03458113889263</c:v>
                </c:pt>
                <c:pt idx="1478">
                  <c:v>3.60410028523575</c:v>
                </c:pt>
                <c:pt idx="1479">
                  <c:v>3.24558557217216</c:v>
                </c:pt>
                <c:pt idx="1480">
                  <c:v>3.4018119323874898</c:v>
                </c:pt>
                <c:pt idx="1481">
                  <c:v>3.39915664818164</c:v>
                </c:pt>
                <c:pt idx="1482">
                  <c:v>3.6867849552010101</c:v>
                </c:pt>
                <c:pt idx="1483">
                  <c:v>3.2730417976637201</c:v>
                </c:pt>
                <c:pt idx="1484">
                  <c:v>3.4570782256636798</c:v>
                </c:pt>
                <c:pt idx="1485">
                  <c:v>3.2400575931973199</c:v>
                </c:pt>
                <c:pt idx="1486">
                  <c:v>3.3288907864573498</c:v>
                </c:pt>
                <c:pt idx="1487">
                  <c:v>3.0219745536470599</c:v>
                </c:pt>
                <c:pt idx="1488">
                  <c:v>3.0304796783497099</c:v>
                </c:pt>
                <c:pt idx="1489">
                  <c:v>2.6978585340174299</c:v>
                </c:pt>
                <c:pt idx="1490">
                  <c:v>2.6367902247002899</c:v>
                </c:pt>
                <c:pt idx="1491">
                  <c:v>2.5612343326741902</c:v>
                </c:pt>
                <c:pt idx="1492">
                  <c:v>2.5179311950012102</c:v>
                </c:pt>
                <c:pt idx="1493">
                  <c:v>2.2321683351620401</c:v>
                </c:pt>
                <c:pt idx="1494">
                  <c:v>2.2736579577326701</c:v>
                </c:pt>
                <c:pt idx="1495">
                  <c:v>2.1391843898953802</c:v>
                </c:pt>
                <c:pt idx="1496">
                  <c:v>1.9179029798337399</c:v>
                </c:pt>
                <c:pt idx="1497">
                  <c:v>1.92278635555994</c:v>
                </c:pt>
                <c:pt idx="1498">
                  <c:v>1.76782103529121</c:v>
                </c:pt>
                <c:pt idx="1499">
                  <c:v>2.0459569213258502</c:v>
                </c:pt>
                <c:pt idx="1500">
                  <c:v>2.1727694807765401</c:v>
                </c:pt>
                <c:pt idx="1501">
                  <c:v>2.0394894705248099</c:v>
                </c:pt>
                <c:pt idx="1502">
                  <c:v>2.233307760158</c:v>
                </c:pt>
                <c:pt idx="1503">
                  <c:v>1.9887631264374801</c:v>
                </c:pt>
                <c:pt idx="1504">
                  <c:v>2.06024058994387</c:v>
                </c:pt>
                <c:pt idx="1505">
                  <c:v>1.94008003088157</c:v>
                </c:pt>
                <c:pt idx="1506">
                  <c:v>2.15791221208974</c:v>
                </c:pt>
                <c:pt idx="1507">
                  <c:v>2.1595907624700299</c:v>
                </c:pt>
                <c:pt idx="1508">
                  <c:v>2.3578601006164499</c:v>
                </c:pt>
                <c:pt idx="1509">
                  <c:v>2.3070397213260199</c:v>
                </c:pt>
                <c:pt idx="1510">
                  <c:v>2.3261821199383799</c:v>
                </c:pt>
                <c:pt idx="1511">
                  <c:v>2.2728734019352701</c:v>
                </c:pt>
                <c:pt idx="1512">
                  <c:v>2.39720701152351</c:v>
                </c:pt>
                <c:pt idx="1513">
                  <c:v>2.6475771334105498</c:v>
                </c:pt>
                <c:pt idx="1514">
                  <c:v>2.6833084567741099</c:v>
                </c:pt>
                <c:pt idx="1515">
                  <c:v>2.8390008261325801</c:v>
                </c:pt>
                <c:pt idx="1516">
                  <c:v>2.7625864411135099</c:v>
                </c:pt>
                <c:pt idx="1517">
                  <c:v>2.9343457738306702</c:v>
                </c:pt>
                <c:pt idx="1518">
                  <c:v>2.8221619232439799</c:v>
                </c:pt>
                <c:pt idx="1519">
                  <c:v>2.94432084039755</c:v>
                </c:pt>
                <c:pt idx="1520">
                  <c:v>2.9888107874199901</c:v>
                </c:pt>
                <c:pt idx="1521">
                  <c:v>3.1112349395925798</c:v>
                </c:pt>
                <c:pt idx="1522">
                  <c:v>2.9614710423516</c:v>
                </c:pt>
                <c:pt idx="1523">
                  <c:v>3.1924112320879798</c:v>
                </c:pt>
                <c:pt idx="1524">
                  <c:v>2.7986856900454899</c:v>
                </c:pt>
                <c:pt idx="1525">
                  <c:v>2.94121577158535</c:v>
                </c:pt>
                <c:pt idx="1526">
                  <c:v>2.78007728228999</c:v>
                </c:pt>
                <c:pt idx="1527">
                  <c:v>2.93643420620384</c:v>
                </c:pt>
                <c:pt idx="1528">
                  <c:v>2.8442389243565498</c:v>
                </c:pt>
                <c:pt idx="1529">
                  <c:v>2.7200901577572298</c:v>
                </c:pt>
                <c:pt idx="1530">
                  <c:v>2.6104536195987298</c:v>
                </c:pt>
                <c:pt idx="1531">
                  <c:v>2.5887991167465398</c:v>
                </c:pt>
                <c:pt idx="1532">
                  <c:v>2.3327372978087602</c:v>
                </c:pt>
                <c:pt idx="1533">
                  <c:v>2.2758916238828402</c:v>
                </c:pt>
                <c:pt idx="1534">
                  <c:v>2.4885678593065599</c:v>
                </c:pt>
                <c:pt idx="1535">
                  <c:v>2.4629107722404302</c:v>
                </c:pt>
                <c:pt idx="1536">
                  <c:v>2.1537547118470002</c:v>
                </c:pt>
                <c:pt idx="1537">
                  <c:v>2.0788079214796098</c:v>
                </c:pt>
                <c:pt idx="1538">
                  <c:v>2.1278136120614</c:v>
                </c:pt>
                <c:pt idx="1539">
                  <c:v>2.2595233371120602</c:v>
                </c:pt>
                <c:pt idx="1540">
                  <c:v>2.0610726767955598</c:v>
                </c:pt>
                <c:pt idx="1541">
                  <c:v>2.20707986033801</c:v>
                </c:pt>
                <c:pt idx="1542">
                  <c:v>2.2437365722524301</c:v>
                </c:pt>
                <c:pt idx="1543">
                  <c:v>2.1234210971613301</c:v>
                </c:pt>
                <c:pt idx="1544">
                  <c:v>2.11897547657713</c:v>
                </c:pt>
                <c:pt idx="1545">
                  <c:v>2.1527941151077798</c:v>
                </c:pt>
                <c:pt idx="1546">
                  <c:v>2.0786849862219001</c:v>
                </c:pt>
                <c:pt idx="1547">
                  <c:v>2.1445225380546198</c:v>
                </c:pt>
                <c:pt idx="1548">
                  <c:v>2.3296378036263801</c:v>
                </c:pt>
                <c:pt idx="1549">
                  <c:v>1.9984524198754601</c:v>
                </c:pt>
                <c:pt idx="1550">
                  <c:v>2.2971308168131102</c:v>
                </c:pt>
                <c:pt idx="1551">
                  <c:v>2.2208169218316698</c:v>
                </c:pt>
                <c:pt idx="1552">
                  <c:v>2.3550537146022101</c:v>
                </c:pt>
                <c:pt idx="1553">
                  <c:v>2.4058143866732</c:v>
                </c:pt>
                <c:pt idx="1554">
                  <c:v>2.6985984927762301</c:v>
                </c:pt>
                <c:pt idx="1555">
                  <c:v>2.5056235859551599</c:v>
                </c:pt>
                <c:pt idx="1556">
                  <c:v>3.0458216464296601</c:v>
                </c:pt>
                <c:pt idx="1557">
                  <c:v>2.6240061315050398</c:v>
                </c:pt>
                <c:pt idx="1558">
                  <c:v>2.6227805931483799</c:v>
                </c:pt>
                <c:pt idx="1559">
                  <c:v>2.89036311812225</c:v>
                </c:pt>
                <c:pt idx="1560">
                  <c:v>3.4343686507668298</c:v>
                </c:pt>
                <c:pt idx="1561">
                  <c:v>3.0910618212658401</c:v>
                </c:pt>
                <c:pt idx="1562">
                  <c:v>3.2801262719658602</c:v>
                </c:pt>
                <c:pt idx="1563">
                  <c:v>3.0368373969636799</c:v>
                </c:pt>
                <c:pt idx="1564">
                  <c:v>3.34888082220459</c:v>
                </c:pt>
                <c:pt idx="1565">
                  <c:v>3.38855194184617</c:v>
                </c:pt>
                <c:pt idx="1566">
                  <c:v>3.3254312885489399</c:v>
                </c:pt>
                <c:pt idx="1567">
                  <c:v>3.16806594344001</c:v>
                </c:pt>
                <c:pt idx="1568">
                  <c:v>3.2117959803969098</c:v>
                </c:pt>
                <c:pt idx="1569">
                  <c:v>2.88182073142025</c:v>
                </c:pt>
                <c:pt idx="1570">
                  <c:v>2.9832998257362</c:v>
                </c:pt>
                <c:pt idx="1571">
                  <c:v>2.71968702400045</c:v>
                </c:pt>
                <c:pt idx="1572">
                  <c:v>2.6996271586796201</c:v>
                </c:pt>
                <c:pt idx="1573">
                  <c:v>2.5522436283736698</c:v>
                </c:pt>
                <c:pt idx="1574">
                  <c:v>2.6815292696554098</c:v>
                </c:pt>
                <c:pt idx="1575">
                  <c:v>2.6297855556251202</c:v>
                </c:pt>
                <c:pt idx="1576">
                  <c:v>2.8253441566690198</c:v>
                </c:pt>
                <c:pt idx="1577">
                  <c:v>2.5822122515066299</c:v>
                </c:pt>
                <c:pt idx="1578">
                  <c:v>2.6483256008148701</c:v>
                </c:pt>
                <c:pt idx="1579">
                  <c:v>2.5134301215203401</c:v>
                </c:pt>
                <c:pt idx="1580">
                  <c:v>2.4945664543992101</c:v>
                </c:pt>
                <c:pt idx="1581">
                  <c:v>2.4913677904862701</c:v>
                </c:pt>
                <c:pt idx="1582">
                  <c:v>2.6970848340781099</c:v>
                </c:pt>
                <c:pt idx="1583">
                  <c:v>2.2299886549006902</c:v>
                </c:pt>
                <c:pt idx="1584">
                  <c:v>2.76128227113617</c:v>
                </c:pt>
                <c:pt idx="1585">
                  <c:v>2.3935217411072101</c:v>
                </c:pt>
                <c:pt idx="1586">
                  <c:v>2.6619133209095498</c:v>
                </c:pt>
                <c:pt idx="1587">
                  <c:v>2.2443572632731401</c:v>
                </c:pt>
                <c:pt idx="1588">
                  <c:v>2.5739113342965001</c:v>
                </c:pt>
                <c:pt idx="1589">
                  <c:v>2.6877270844138899</c:v>
                </c:pt>
                <c:pt idx="1590">
                  <c:v>2.7918655705576598</c:v>
                </c:pt>
                <c:pt idx="1591">
                  <c:v>2.5599313363031202</c:v>
                </c:pt>
                <c:pt idx="1592">
                  <c:v>2.8180099976310702</c:v>
                </c:pt>
                <c:pt idx="1593">
                  <c:v>2.6100152776535901</c:v>
                </c:pt>
                <c:pt idx="1594">
                  <c:v>2.8033833425780599</c:v>
                </c:pt>
                <c:pt idx="1595">
                  <c:v>2.68708072075583</c:v>
                </c:pt>
                <c:pt idx="1596">
                  <c:v>3.2048998699025302</c:v>
                </c:pt>
                <c:pt idx="1597">
                  <c:v>2.9965134588294999</c:v>
                </c:pt>
                <c:pt idx="1598">
                  <c:v>3.29024510530189</c:v>
                </c:pt>
                <c:pt idx="1599">
                  <c:v>3.0273863456002901</c:v>
                </c:pt>
                <c:pt idx="1600">
                  <c:v>3.4210857749030801</c:v>
                </c:pt>
                <c:pt idx="1601">
                  <c:v>3.3093405596631</c:v>
                </c:pt>
                <c:pt idx="1602">
                  <c:v>3.7536922491568698</c:v>
                </c:pt>
                <c:pt idx="1603">
                  <c:v>3.26359720113487</c:v>
                </c:pt>
                <c:pt idx="1604">
                  <c:v>3.49436281693727</c:v>
                </c:pt>
                <c:pt idx="1605">
                  <c:v>3.14051758985556</c:v>
                </c:pt>
                <c:pt idx="1606">
                  <c:v>3.2048998699025302</c:v>
                </c:pt>
                <c:pt idx="1607">
                  <c:v>2.9786998759263401</c:v>
                </c:pt>
                <c:pt idx="1608">
                  <c:v>2.8811494286287598</c:v>
                </c:pt>
                <c:pt idx="1609">
                  <c:v>2.6126558917809501</c:v>
                </c:pt>
                <c:pt idx="1610">
                  <c:v>2.6574321987354201</c:v>
                </c:pt>
                <c:pt idx="1611">
                  <c:v>2.4156357108175501</c:v>
                </c:pt>
                <c:pt idx="1612">
                  <c:v>2.3027867188723401</c:v>
                </c:pt>
                <c:pt idx="1613">
                  <c:v>2.2105848354897302</c:v>
                </c:pt>
                <c:pt idx="1614">
                  <c:v>2.2202594588492301</c:v>
                </c:pt>
                <c:pt idx="1615">
                  <c:v>2.2244291352571102</c:v>
                </c:pt>
                <c:pt idx="1616">
                  <c:v>2.1448446929781499</c:v>
                </c:pt>
                <c:pt idx="1617">
                  <c:v>2.2927362481020501</c:v>
                </c:pt>
                <c:pt idx="1618">
                  <c:v>2.3170692138840798</c:v>
                </c:pt>
                <c:pt idx="1619">
                  <c:v>2.28913489053468</c:v>
                </c:pt>
                <c:pt idx="1620">
                  <c:v>2.2285526009177699</c:v>
                </c:pt>
                <c:pt idx="1621">
                  <c:v>2.2293710445964598</c:v>
                </c:pt>
                <c:pt idx="1622">
                  <c:v>2.1353510983871602</c:v>
                </c:pt>
                <c:pt idx="1623">
                  <c:v>2.3072365937792898</c:v>
                </c:pt>
                <c:pt idx="1624">
                  <c:v>2.1612041777018498</c:v>
                </c:pt>
                <c:pt idx="1625">
                  <c:v>2.27714796940433</c:v>
                </c:pt>
                <c:pt idx="1626">
                  <c:v>2.2602682836975401</c:v>
                </c:pt>
                <c:pt idx="1627">
                  <c:v>2.2610738177071701</c:v>
                </c:pt>
                <c:pt idx="1628">
                  <c:v>2.2117161919425099</c:v>
                </c:pt>
                <c:pt idx="1629">
                  <c:v>2.3289930536769501</c:v>
                </c:pt>
                <c:pt idx="1630">
                  <c:v>2.08527375857201</c:v>
                </c:pt>
                <c:pt idx="1631">
                  <c:v>2.3459205638395999</c:v>
                </c:pt>
                <c:pt idx="1632">
                  <c:v>2.03963147688455</c:v>
                </c:pt>
                <c:pt idx="1633">
                  <c:v>2.5858096481528001</c:v>
                </c:pt>
                <c:pt idx="1634">
                  <c:v>2.3508168492348598</c:v>
                </c:pt>
                <c:pt idx="1635">
                  <c:v>2.6263002383785801</c:v>
                </c:pt>
                <c:pt idx="1636">
                  <c:v>2.4142514422116799</c:v>
                </c:pt>
                <c:pt idx="1637">
                  <c:v>2.7740425988042698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A-4EE2-AE4F-EC0A1DA74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430543"/>
        <c:axId val="1959431375"/>
      </c:scatterChart>
      <c:valAx>
        <c:axId val="195943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31375"/>
        <c:crosses val="autoZero"/>
        <c:crossBetween val="midCat"/>
      </c:valAx>
      <c:valAx>
        <c:axId val="195943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3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Test_1!$A$34:$A$1671</c:f>
              <c:numCache>
                <c:formatCode>General</c:formatCode>
                <c:ptCount val="1638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</c:numCache>
            </c:numRef>
          </c:xVal>
          <c:yVal>
            <c:numRef>
              <c:f>Test_1!$F$34:$F$1671</c:f>
              <c:numCache>
                <c:formatCode>General</c:formatCode>
                <c:ptCount val="163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6</c:v>
                </c:pt>
                <c:pt idx="1532">
                  <c:v>6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6</c:v>
                </c:pt>
                <c:pt idx="1542">
                  <c:v>6</c:v>
                </c:pt>
                <c:pt idx="1543">
                  <c:v>6</c:v>
                </c:pt>
                <c:pt idx="1544">
                  <c:v>6</c:v>
                </c:pt>
                <c:pt idx="1545">
                  <c:v>6</c:v>
                </c:pt>
                <c:pt idx="1546">
                  <c:v>6</c:v>
                </c:pt>
                <c:pt idx="1547">
                  <c:v>6</c:v>
                </c:pt>
                <c:pt idx="1548">
                  <c:v>6</c:v>
                </c:pt>
                <c:pt idx="1549">
                  <c:v>6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C-4004-9C5A-D4EAB6CA8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25311"/>
        <c:axId val="532573055"/>
      </c:scatterChart>
      <c:valAx>
        <c:axId val="53802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73055"/>
        <c:crosses val="autoZero"/>
        <c:crossBetween val="midCat"/>
      </c:valAx>
      <c:valAx>
        <c:axId val="53257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2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10886</xdr:colOff>
      <xdr:row>31</xdr:row>
      <xdr:rowOff>163285</xdr:rowOff>
    </xdr:from>
    <xdr:to>
      <xdr:col>13</xdr:col>
      <xdr:colOff>533400</xdr:colOff>
      <xdr:row>45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C17E3-B377-4C9F-8D55-76F735B1E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108857</xdr:colOff>
      <xdr:row>31</xdr:row>
      <xdr:rowOff>141514</xdr:rowOff>
    </xdr:from>
    <xdr:to>
      <xdr:col>20</xdr:col>
      <xdr:colOff>631371</xdr:colOff>
      <xdr:row>45</xdr:row>
      <xdr:rowOff>141514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022CE-0E7C-4E51-BCC6-2F0BF3CC1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272143</xdr:colOff>
      <xdr:row>31</xdr:row>
      <xdr:rowOff>141515</xdr:rowOff>
    </xdr:from>
    <xdr:to>
      <xdr:col>28</xdr:col>
      <xdr:colOff>119743</xdr:colOff>
      <xdr:row>45</xdr:row>
      <xdr:rowOff>141515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A5FC96-2340-482A-938C-54BC7033B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1"/>
  <sheetViews>
    <sheetView tabSelected="1" topLeftCell="A25" zoomScale="70" zoomScaleNormal="70" workbookViewId="0">
      <selection activeCell="X27" sqref="X27"/>
    </sheetView>
  </sheetViews>
  <sheetFormatPr defaultRowHeight="15.6" x14ac:dyDescent="0.3"/>
  <sheetData>
    <row r="1" spans="1:4" x14ac:dyDescent="0.3">
      <c r="A1" t="s">
        <v>0</v>
      </c>
    </row>
    <row r="3" spans="1:4" x14ac:dyDescent="0.3">
      <c r="A3" t="s">
        <v>1</v>
      </c>
    </row>
    <row r="4" spans="1:4" x14ac:dyDescent="0.3">
      <c r="A4" t="s">
        <v>2</v>
      </c>
      <c r="B4" s="1">
        <v>44575.405127314814</v>
      </c>
    </row>
    <row r="5" spans="1:4" x14ac:dyDescent="0.3">
      <c r="A5" t="s">
        <v>3</v>
      </c>
      <c r="B5" s="1">
        <v>44575.405127314814</v>
      </c>
    </row>
    <row r="6" spans="1:4" x14ac:dyDescent="0.3">
      <c r="A6" t="s">
        <v>4</v>
      </c>
      <c r="B6">
        <v>1E-4</v>
      </c>
    </row>
    <row r="7" spans="1:4" x14ac:dyDescent="0.3">
      <c r="A7" t="s">
        <v>5</v>
      </c>
      <c r="B7">
        <v>1E-4</v>
      </c>
    </row>
    <row r="8" spans="1:4" x14ac:dyDescent="0.3">
      <c r="A8" t="s">
        <v>6</v>
      </c>
      <c r="B8">
        <v>0.1638</v>
      </c>
    </row>
    <row r="10" spans="1:4" x14ac:dyDescent="0.3">
      <c r="A10" t="s">
        <v>7</v>
      </c>
    </row>
    <row r="11" spans="1:4" x14ac:dyDescent="0.3">
      <c r="A11" t="s">
        <v>8</v>
      </c>
      <c r="B11" t="s">
        <v>9</v>
      </c>
      <c r="C11" t="s">
        <v>10</v>
      </c>
      <c r="D11" t="s">
        <v>11</v>
      </c>
    </row>
    <row r="12" spans="1:4" x14ac:dyDescent="0.3">
      <c r="A12">
        <v>1</v>
      </c>
      <c r="B12" t="s">
        <v>12</v>
      </c>
      <c r="C12" t="b">
        <v>1</v>
      </c>
      <c r="D12" t="s">
        <v>13</v>
      </c>
    </row>
    <row r="13" spans="1:4" x14ac:dyDescent="0.3">
      <c r="A13">
        <v>2</v>
      </c>
      <c r="B13" t="s">
        <v>14</v>
      </c>
      <c r="C13" t="b">
        <v>1</v>
      </c>
      <c r="D13" t="s">
        <v>13</v>
      </c>
    </row>
    <row r="14" spans="1:4" x14ac:dyDescent="0.3">
      <c r="A14">
        <v>3</v>
      </c>
      <c r="B14" t="s">
        <v>15</v>
      </c>
      <c r="C14" t="b">
        <v>1</v>
      </c>
      <c r="D14" t="s">
        <v>13</v>
      </c>
    </row>
    <row r="16" spans="1:4" x14ac:dyDescent="0.3">
      <c r="A16" t="s">
        <v>16</v>
      </c>
    </row>
    <row r="17" spans="1:13" x14ac:dyDescent="0.3">
      <c r="A17" t="s">
        <v>17</v>
      </c>
      <c r="B17" t="s">
        <v>18</v>
      </c>
      <c r="C17" t="s">
        <v>19</v>
      </c>
      <c r="D17" t="s">
        <v>20</v>
      </c>
      <c r="E17" t="s">
        <v>21</v>
      </c>
      <c r="F17" t="s">
        <v>22</v>
      </c>
      <c r="G17" t="s">
        <v>23</v>
      </c>
      <c r="H17" t="s">
        <v>24</v>
      </c>
      <c r="I17" t="s">
        <v>25</v>
      </c>
      <c r="J17" t="s">
        <v>26</v>
      </c>
      <c r="K17" t="s">
        <v>27</v>
      </c>
      <c r="L17" t="s">
        <v>28</v>
      </c>
      <c r="M17" t="s">
        <v>29</v>
      </c>
    </row>
    <row r="18" spans="1:13" x14ac:dyDescent="0.3">
      <c r="A18">
        <v>1</v>
      </c>
      <c r="B18">
        <v>1</v>
      </c>
      <c r="C18">
        <v>2</v>
      </c>
      <c r="D18">
        <v>0</v>
      </c>
      <c r="E18" t="s">
        <v>30</v>
      </c>
      <c r="F18" t="s">
        <v>31</v>
      </c>
      <c r="G18" t="s">
        <v>32</v>
      </c>
      <c r="H18" t="s">
        <v>33</v>
      </c>
      <c r="I18" t="s">
        <v>34</v>
      </c>
      <c r="J18" t="b">
        <v>0</v>
      </c>
      <c r="K18" t="b">
        <v>0</v>
      </c>
      <c r="L18" t="b">
        <v>0</v>
      </c>
      <c r="M18" t="b">
        <v>0</v>
      </c>
    </row>
    <row r="19" spans="1:13" x14ac:dyDescent="0.3">
      <c r="A19">
        <v>1</v>
      </c>
      <c r="B19">
        <v>1</v>
      </c>
      <c r="C19">
        <v>3</v>
      </c>
      <c r="D19">
        <v>0</v>
      </c>
      <c r="E19" t="s">
        <v>30</v>
      </c>
      <c r="F19" t="s">
        <v>31</v>
      </c>
      <c r="G19" t="s">
        <v>35</v>
      </c>
      <c r="H19" t="s">
        <v>33</v>
      </c>
      <c r="I19" t="s">
        <v>34</v>
      </c>
      <c r="J19" t="b">
        <v>0</v>
      </c>
      <c r="K19" t="b">
        <v>0</v>
      </c>
      <c r="L19" t="b">
        <v>0</v>
      </c>
      <c r="M19" t="b">
        <v>0</v>
      </c>
    </row>
    <row r="20" spans="1:13" x14ac:dyDescent="0.3">
      <c r="A20">
        <v>1</v>
      </c>
      <c r="B20">
        <v>1</v>
      </c>
      <c r="C20">
        <v>4</v>
      </c>
      <c r="D20">
        <v>0</v>
      </c>
      <c r="E20" t="s">
        <v>30</v>
      </c>
      <c r="F20" t="s">
        <v>31</v>
      </c>
      <c r="G20" t="s">
        <v>36</v>
      </c>
      <c r="H20" t="s">
        <v>33</v>
      </c>
      <c r="I20" t="s">
        <v>34</v>
      </c>
      <c r="J20" t="b">
        <v>0</v>
      </c>
      <c r="K20" t="b">
        <v>0</v>
      </c>
      <c r="L20" t="b">
        <v>0</v>
      </c>
      <c r="M20" t="b">
        <v>0</v>
      </c>
    </row>
    <row r="21" spans="1:13" x14ac:dyDescent="0.3">
      <c r="A21">
        <v>2</v>
      </c>
      <c r="B21">
        <v>1</v>
      </c>
      <c r="C21">
        <v>5</v>
      </c>
      <c r="D21">
        <v>0</v>
      </c>
      <c r="E21" t="s">
        <v>30</v>
      </c>
      <c r="F21" t="s">
        <v>31</v>
      </c>
      <c r="G21" t="s">
        <v>32</v>
      </c>
      <c r="H21" t="s">
        <v>33</v>
      </c>
      <c r="I21" t="s">
        <v>34</v>
      </c>
      <c r="J21" t="b">
        <v>0</v>
      </c>
      <c r="K21" t="b">
        <v>0</v>
      </c>
      <c r="L21" t="b">
        <v>0</v>
      </c>
      <c r="M21" t="b">
        <v>0</v>
      </c>
    </row>
    <row r="22" spans="1:13" x14ac:dyDescent="0.3">
      <c r="A22">
        <v>3</v>
      </c>
      <c r="B22">
        <v>1</v>
      </c>
      <c r="C22">
        <v>6</v>
      </c>
      <c r="D22">
        <v>0</v>
      </c>
      <c r="E22" t="s">
        <v>30</v>
      </c>
      <c r="F22" t="s">
        <v>31</v>
      </c>
      <c r="G22" t="s">
        <v>32</v>
      </c>
      <c r="H22" t="s">
        <v>33</v>
      </c>
      <c r="I22" t="s">
        <v>34</v>
      </c>
      <c r="J22" t="b">
        <v>0</v>
      </c>
      <c r="K22" t="b">
        <v>0</v>
      </c>
      <c r="L22" t="b">
        <v>0</v>
      </c>
      <c r="M22" t="b">
        <v>0</v>
      </c>
    </row>
    <row r="24" spans="1:13" x14ac:dyDescent="0.3">
      <c r="A24" t="s">
        <v>37</v>
      </c>
    </row>
    <row r="25" spans="1:13" x14ac:dyDescent="0.3">
      <c r="A25">
        <v>1</v>
      </c>
      <c r="B25" t="s">
        <v>38</v>
      </c>
    </row>
    <row r="26" spans="1:13" x14ac:dyDescent="0.3">
      <c r="A26">
        <v>2</v>
      </c>
      <c r="B26" t="s">
        <v>39</v>
      </c>
    </row>
    <row r="27" spans="1:13" x14ac:dyDescent="0.3">
      <c r="A27">
        <v>3</v>
      </c>
      <c r="B27" t="s">
        <v>40</v>
      </c>
    </row>
    <row r="28" spans="1:13" x14ac:dyDescent="0.3">
      <c r="A28">
        <v>4</v>
      </c>
      <c r="B28" t="s">
        <v>41</v>
      </c>
    </row>
    <row r="29" spans="1:13" x14ac:dyDescent="0.3">
      <c r="A29">
        <v>5</v>
      </c>
      <c r="B29" t="s">
        <v>42</v>
      </c>
    </row>
    <row r="30" spans="1:13" x14ac:dyDescent="0.3">
      <c r="A30">
        <v>6</v>
      </c>
      <c r="B30" t="s">
        <v>43</v>
      </c>
    </row>
    <row r="32" spans="1:13" x14ac:dyDescent="0.3">
      <c r="A32" t="s">
        <v>44</v>
      </c>
    </row>
    <row r="33" spans="1:6" x14ac:dyDescent="0.3">
      <c r="A33">
        <v>1</v>
      </c>
      <c r="B33">
        <v>2</v>
      </c>
      <c r="C33">
        <v>3</v>
      </c>
      <c r="D33">
        <v>4</v>
      </c>
      <c r="E33">
        <v>5</v>
      </c>
      <c r="F33">
        <v>6</v>
      </c>
    </row>
    <row r="34" spans="1:6" x14ac:dyDescent="0.3">
      <c r="A34">
        <v>0</v>
      </c>
      <c r="B34">
        <v>-0.47109496750854502</v>
      </c>
      <c r="C34">
        <v>-0.16824820071688101</v>
      </c>
      <c r="D34">
        <v>0.63934312696582996</v>
      </c>
      <c r="E34">
        <v>0.56690684546723003</v>
      </c>
      <c r="F34">
        <v>2</v>
      </c>
    </row>
    <row r="35" spans="1:6" x14ac:dyDescent="0.3">
      <c r="A35">
        <v>1E-4</v>
      </c>
      <c r="B35">
        <v>-0.240354584241143</v>
      </c>
      <c r="C35">
        <v>-0.28361840610378097</v>
      </c>
      <c r="D35">
        <v>0.52397293533212896</v>
      </c>
      <c r="E35">
        <v>0.35151825923236402</v>
      </c>
      <c r="F35">
        <v>2</v>
      </c>
    </row>
    <row r="36" spans="1:6" x14ac:dyDescent="0.3">
      <c r="A36">
        <v>2.0000000000000001E-4</v>
      </c>
      <c r="B36">
        <v>-4.8070922349507897E-2</v>
      </c>
      <c r="C36">
        <v>-0.55281553825334795</v>
      </c>
      <c r="D36">
        <v>0.60088637808366496</v>
      </c>
      <c r="E36">
        <v>0.23135716837972001</v>
      </c>
      <c r="F36">
        <v>2</v>
      </c>
    </row>
    <row r="37" spans="1:6" x14ac:dyDescent="0.3">
      <c r="A37">
        <v>2.9999999999999997E-4</v>
      </c>
      <c r="B37">
        <v>-0.240354584241143</v>
      </c>
      <c r="C37">
        <v>-5.28780090831793E-2</v>
      </c>
      <c r="D37">
        <v>0.29323255206472598</v>
      </c>
      <c r="E37">
        <v>0.28987787186709502</v>
      </c>
      <c r="F37">
        <v>2</v>
      </c>
    </row>
    <row r="38" spans="1:6" x14ac:dyDescent="0.3">
      <c r="A38">
        <v>4.0000000000000002E-4</v>
      </c>
      <c r="B38">
        <v>-0.27881130561691098</v>
      </c>
      <c r="C38">
        <v>-9.1334744212145894E-2</v>
      </c>
      <c r="D38">
        <v>0.37014602232265897</v>
      </c>
      <c r="E38">
        <v>0.35073685750184302</v>
      </c>
      <c r="F38">
        <v>2</v>
      </c>
    </row>
    <row r="39" spans="1:6" x14ac:dyDescent="0.3">
      <c r="A39">
        <v>5.0000000000000001E-4</v>
      </c>
      <c r="B39">
        <v>-0.58646515914224695</v>
      </c>
      <c r="C39">
        <v>0.40860274369842697</v>
      </c>
      <c r="D39">
        <v>0.17786237418422299</v>
      </c>
      <c r="E39">
        <v>0.50470772982524903</v>
      </c>
      <c r="F39">
        <v>2</v>
      </c>
    </row>
    <row r="40" spans="1:6" x14ac:dyDescent="0.3">
      <c r="A40">
        <v>5.9999999999999995E-4</v>
      </c>
      <c r="B40">
        <v>-0.70183535077594805</v>
      </c>
      <c r="C40">
        <v>0.29323257957112298</v>
      </c>
      <c r="D40">
        <v>0.40860277120482502</v>
      </c>
      <c r="E40">
        <v>0.677870072173548</v>
      </c>
      <c r="F40">
        <v>2</v>
      </c>
    </row>
    <row r="41" spans="1:6" x14ac:dyDescent="0.3">
      <c r="A41">
        <v>6.9999999999999999E-4</v>
      </c>
      <c r="B41">
        <v>-0.31726802699267898</v>
      </c>
      <c r="C41">
        <v>-0.12979147934111299</v>
      </c>
      <c r="D41">
        <v>0.44705949258059302</v>
      </c>
      <c r="E41">
        <v>0.42319941677853001</v>
      </c>
      <c r="F41">
        <v>2</v>
      </c>
    </row>
    <row r="42" spans="1:6" x14ac:dyDescent="0.3">
      <c r="A42">
        <v>8.0000000000000004E-4</v>
      </c>
      <c r="B42">
        <v>-0.35572477587484402</v>
      </c>
      <c r="C42">
        <v>-5.28780090831793E-2</v>
      </c>
      <c r="D42">
        <v>0.40860274369842697</v>
      </c>
      <c r="E42">
        <v>0.434865356591629</v>
      </c>
      <c r="F42">
        <v>2</v>
      </c>
    </row>
    <row r="43" spans="1:6" x14ac:dyDescent="0.3">
      <c r="A43">
        <v>8.9999999999999998E-4</v>
      </c>
      <c r="B43">
        <v>-0.240354584241143</v>
      </c>
      <c r="C43">
        <v>-5.28780090831793E-2</v>
      </c>
      <c r="D43">
        <v>0.29323255206472598</v>
      </c>
      <c r="E43">
        <v>0.303949686214189</v>
      </c>
      <c r="F43">
        <v>2</v>
      </c>
    </row>
    <row r="44" spans="1:6" x14ac:dyDescent="0.3">
      <c r="A44">
        <v>1E-3</v>
      </c>
      <c r="B44">
        <v>-0.27881130561691098</v>
      </c>
      <c r="C44">
        <v>-9.1334737335546604E-2</v>
      </c>
      <c r="D44">
        <v>0.37014602232265897</v>
      </c>
      <c r="E44">
        <v>0.37048102273367101</v>
      </c>
      <c r="F44">
        <v>2</v>
      </c>
    </row>
    <row r="45" spans="1:6" x14ac:dyDescent="0.3">
      <c r="A45">
        <v>1.1000000000000001E-3</v>
      </c>
      <c r="B45">
        <v>-0.47109496750854502</v>
      </c>
      <c r="C45">
        <v>0.29323255206472598</v>
      </c>
      <c r="D45">
        <v>0.17786237418422299</v>
      </c>
      <c r="E45">
        <v>0.38164407225629299</v>
      </c>
      <c r="F45">
        <v>2</v>
      </c>
    </row>
    <row r="46" spans="1:6" x14ac:dyDescent="0.3">
      <c r="A46">
        <v>1.1999999999999999E-3</v>
      </c>
      <c r="B46">
        <v>-0.50955166137791597</v>
      </c>
      <c r="C46">
        <v>0.13940563905525699</v>
      </c>
      <c r="D46">
        <v>0.37014602232265897</v>
      </c>
      <c r="E46">
        <v>0.508198658376813</v>
      </c>
      <c r="F46">
        <v>2</v>
      </c>
    </row>
    <row r="47" spans="1:6" x14ac:dyDescent="0.3">
      <c r="A47">
        <v>1.2999999999999999E-3</v>
      </c>
      <c r="B47">
        <v>-1.0479458706642599</v>
      </c>
      <c r="C47">
        <v>0.52397293533212896</v>
      </c>
      <c r="D47">
        <v>0.52397293533212896</v>
      </c>
      <c r="E47">
        <v>0.89427874231589</v>
      </c>
      <c r="F47">
        <v>2</v>
      </c>
    </row>
    <row r="48" spans="1:6" x14ac:dyDescent="0.3">
      <c r="A48">
        <v>1.4E-3</v>
      </c>
      <c r="B48">
        <v>-0.81720554240964904</v>
      </c>
      <c r="C48">
        <v>0.40860274369842697</v>
      </c>
      <c r="D48">
        <v>0.40860274369842697</v>
      </c>
      <c r="E48">
        <v>0.68661776662395402</v>
      </c>
      <c r="F48">
        <v>2</v>
      </c>
    </row>
    <row r="49" spans="1:6" x14ac:dyDescent="0.3">
      <c r="A49">
        <v>1.5E-3</v>
      </c>
      <c r="B49">
        <v>-0.74029204464531895</v>
      </c>
      <c r="C49">
        <v>0.13940563905525699</v>
      </c>
      <c r="D49">
        <v>0.60088643309645895</v>
      </c>
      <c r="E49">
        <v>0.76225096996367403</v>
      </c>
      <c r="F49">
        <v>2</v>
      </c>
    </row>
    <row r="50" spans="1:6" x14ac:dyDescent="0.3">
      <c r="A50">
        <v>1.6000000000000001E-3</v>
      </c>
      <c r="B50">
        <v>-1.0479458706642599</v>
      </c>
      <c r="C50">
        <v>0.40860274369842697</v>
      </c>
      <c r="D50">
        <v>0.63934312696582996</v>
      </c>
      <c r="E50">
        <v>0.92917255089872697</v>
      </c>
      <c r="F50">
        <v>2</v>
      </c>
    </row>
    <row r="51" spans="1:6" x14ac:dyDescent="0.3">
      <c r="A51">
        <v>1.6999999999999999E-3</v>
      </c>
      <c r="B51">
        <v>-1.2402295600622899</v>
      </c>
      <c r="C51">
        <v>0.44705949258059302</v>
      </c>
      <c r="D51">
        <v>0.79317006748169705</v>
      </c>
      <c r="E51">
        <v>1.1100594597486699</v>
      </c>
      <c r="F51">
        <v>2</v>
      </c>
    </row>
    <row r="52" spans="1:6" x14ac:dyDescent="0.3">
      <c r="A52">
        <v>1.8E-3</v>
      </c>
      <c r="B52">
        <v>-0.70183535077594805</v>
      </c>
      <c r="C52">
        <v>-0.28361840610378097</v>
      </c>
      <c r="D52">
        <v>0.98545375687972803</v>
      </c>
      <c r="E52">
        <v>1.00599050977692</v>
      </c>
      <c r="F52">
        <v>2</v>
      </c>
    </row>
    <row r="53" spans="1:6" x14ac:dyDescent="0.3">
      <c r="A53">
        <v>1.9E-3</v>
      </c>
      <c r="B53">
        <v>-0.62492185301161696</v>
      </c>
      <c r="C53">
        <v>-0.32207512747954897</v>
      </c>
      <c r="D53">
        <v>0.94699695298476905</v>
      </c>
      <c r="E53">
        <v>0.94792839294299802</v>
      </c>
      <c r="F53">
        <v>2</v>
      </c>
    </row>
    <row r="54" spans="1:6" x14ac:dyDescent="0.3">
      <c r="A54">
        <v>2E-3</v>
      </c>
      <c r="B54">
        <v>-0.89411898516118504</v>
      </c>
      <c r="C54">
        <v>-0.24516165722161501</v>
      </c>
      <c r="D54">
        <v>1.1392806423827999</v>
      </c>
      <c r="E54">
        <v>1.19948084980557</v>
      </c>
      <c r="F54">
        <v>2</v>
      </c>
    </row>
    <row r="55" spans="1:6" x14ac:dyDescent="0.3">
      <c r="A55">
        <v>2.0999999999999999E-3</v>
      </c>
      <c r="B55">
        <v>-0.70183535077594805</v>
      </c>
      <c r="C55">
        <v>-0.16824820071688101</v>
      </c>
      <c r="D55">
        <v>0.87008351023323305</v>
      </c>
      <c r="E55">
        <v>0.92288510196070195</v>
      </c>
      <c r="F55">
        <v>2</v>
      </c>
    </row>
    <row r="56" spans="1:6" x14ac:dyDescent="0.3">
      <c r="A56">
        <v>2.2000000000000001E-3</v>
      </c>
      <c r="B56">
        <v>-0.66337860189378295</v>
      </c>
      <c r="C56">
        <v>-0.47590204048901802</v>
      </c>
      <c r="D56">
        <v>1.1392806423827999</v>
      </c>
      <c r="E56">
        <v>1.12307387317614</v>
      </c>
      <c r="F56">
        <v>2</v>
      </c>
    </row>
    <row r="57" spans="1:6" x14ac:dyDescent="0.3">
      <c r="A57">
        <v>2.3E-3</v>
      </c>
      <c r="B57">
        <v>-0.47109496750854502</v>
      </c>
      <c r="C57">
        <v>-0.51435878937118296</v>
      </c>
      <c r="D57">
        <v>0.98545375687972803</v>
      </c>
      <c r="E57">
        <v>0.94474498591168299</v>
      </c>
      <c r="F57">
        <v>2</v>
      </c>
    </row>
    <row r="58" spans="1:6" x14ac:dyDescent="0.3">
      <c r="A58">
        <v>2.3999999999999998E-3</v>
      </c>
      <c r="B58">
        <v>-0.62492185301161696</v>
      </c>
      <c r="C58">
        <v>-0.43744531911325002</v>
      </c>
      <c r="D58">
        <v>1.0623671446184699</v>
      </c>
      <c r="E58">
        <v>1.05757703391625</v>
      </c>
      <c r="F58">
        <v>2</v>
      </c>
    </row>
    <row r="59" spans="1:6" x14ac:dyDescent="0.3">
      <c r="A59">
        <v>2.5000000000000001E-3</v>
      </c>
      <c r="B59">
        <v>-0.66337860189378295</v>
      </c>
      <c r="C59">
        <v>-0.36053184885531703</v>
      </c>
      <c r="D59">
        <v>1.0239104507490999</v>
      </c>
      <c r="E59">
        <v>1.03739327978261</v>
      </c>
      <c r="F59">
        <v>2</v>
      </c>
    </row>
    <row r="60" spans="1:6" x14ac:dyDescent="0.3">
      <c r="A60">
        <v>2.5999999999999999E-3</v>
      </c>
      <c r="B60">
        <v>-0.50955166137791597</v>
      </c>
      <c r="C60">
        <v>-0.55281548324055396</v>
      </c>
      <c r="D60">
        <v>1.0623671446184699</v>
      </c>
      <c r="E60">
        <v>1.0380538734168001</v>
      </c>
      <c r="F60">
        <v>2</v>
      </c>
    </row>
    <row r="61" spans="1:6" x14ac:dyDescent="0.3">
      <c r="A61">
        <v>2.7000000000000001E-3</v>
      </c>
      <c r="B61">
        <v>-0.58646515914224695</v>
      </c>
      <c r="C61">
        <v>-0.51435878937118296</v>
      </c>
      <c r="D61">
        <v>1.1008239485134299</v>
      </c>
      <c r="E61">
        <v>1.0920712295611401</v>
      </c>
      <c r="F61">
        <v>2</v>
      </c>
    </row>
    <row r="62" spans="1:6" x14ac:dyDescent="0.3">
      <c r="A62">
        <v>2.8E-3</v>
      </c>
      <c r="B62">
        <v>-0.66337860189378295</v>
      </c>
      <c r="C62">
        <v>-0.36053184885531703</v>
      </c>
      <c r="D62">
        <v>1.0239104507490999</v>
      </c>
      <c r="E62">
        <v>1.03773245199719</v>
      </c>
      <c r="F62">
        <v>2</v>
      </c>
    </row>
    <row r="63" spans="1:6" x14ac:dyDescent="0.3">
      <c r="A63">
        <v>2.8999999999999998E-3</v>
      </c>
      <c r="B63">
        <v>-0.97103248292551603</v>
      </c>
      <c r="C63">
        <v>-0.20670493584584701</v>
      </c>
      <c r="D63">
        <v>1.1777373362521699</v>
      </c>
      <c r="E63">
        <v>1.22029659092036</v>
      </c>
      <c r="F63">
        <v>2</v>
      </c>
    </row>
    <row r="64" spans="1:6" x14ac:dyDescent="0.3">
      <c r="A64">
        <v>3.0000000000000001E-3</v>
      </c>
      <c r="B64">
        <v>-0.81720554240964904</v>
      </c>
      <c r="C64">
        <v>-0.16824820071688101</v>
      </c>
      <c r="D64">
        <v>0.98545375687972803</v>
      </c>
      <c r="E64">
        <v>1.0149581820542199</v>
      </c>
      <c r="F64">
        <v>2</v>
      </c>
    </row>
    <row r="65" spans="1:6" x14ac:dyDescent="0.3">
      <c r="A65">
        <v>3.0999999999999999E-3</v>
      </c>
      <c r="B65">
        <v>-0.70183535077594805</v>
      </c>
      <c r="C65">
        <v>-0.28361840610378097</v>
      </c>
      <c r="D65">
        <v>0.98545375687972803</v>
      </c>
      <c r="E65">
        <v>0.99861182705076601</v>
      </c>
      <c r="F65">
        <v>2</v>
      </c>
    </row>
    <row r="66" spans="1:6" x14ac:dyDescent="0.3">
      <c r="A66">
        <v>3.2000000000000002E-3</v>
      </c>
      <c r="B66">
        <v>-0.43263821862638002</v>
      </c>
      <c r="C66">
        <v>-0.59127223212271895</v>
      </c>
      <c r="D66">
        <v>1.0239104507490999</v>
      </c>
      <c r="E66">
        <v>1.0179871865094701</v>
      </c>
      <c r="F66">
        <v>2</v>
      </c>
    </row>
    <row r="67" spans="1:6" x14ac:dyDescent="0.3">
      <c r="A67">
        <v>3.3E-3</v>
      </c>
      <c r="B67">
        <v>-0.240354584241143</v>
      </c>
      <c r="C67">
        <v>-0.86046936427228704</v>
      </c>
      <c r="D67">
        <v>1.1008239485134299</v>
      </c>
      <c r="E67">
        <v>1.0928083276546401</v>
      </c>
      <c r="F67">
        <v>6</v>
      </c>
    </row>
    <row r="68" spans="1:6" x14ac:dyDescent="0.3">
      <c r="A68">
        <v>3.3999999999999998E-3</v>
      </c>
      <c r="B68">
        <v>-0.240354584241143</v>
      </c>
      <c r="C68">
        <v>-0.97583950089319405</v>
      </c>
      <c r="D68">
        <v>1.2161941401471299</v>
      </c>
      <c r="E68">
        <v>1.2172969999724601</v>
      </c>
      <c r="F68">
        <v>6</v>
      </c>
    </row>
    <row r="69" spans="1:6" x14ac:dyDescent="0.3">
      <c r="A69">
        <v>3.5000000000000001E-3</v>
      </c>
      <c r="B69">
        <v>-0.16344111398320901</v>
      </c>
      <c r="C69">
        <v>-0.78355586650795706</v>
      </c>
      <c r="D69">
        <v>0.94699695298476905</v>
      </c>
      <c r="E69">
        <v>0.95629737931730596</v>
      </c>
      <c r="F69">
        <v>6</v>
      </c>
    </row>
    <row r="70" spans="1:6" x14ac:dyDescent="0.3">
      <c r="A70">
        <v>3.5999999999999999E-3</v>
      </c>
      <c r="B70">
        <v>-0.124984378854243</v>
      </c>
      <c r="C70">
        <v>-0.86046936427228704</v>
      </c>
      <c r="D70">
        <v>0.98545375687972803</v>
      </c>
      <c r="E70">
        <v>1.00601940983154</v>
      </c>
      <c r="F70">
        <v>6</v>
      </c>
    </row>
    <row r="71" spans="1:6" x14ac:dyDescent="0.3">
      <c r="A71">
        <v>3.7000000000000002E-3</v>
      </c>
      <c r="B71">
        <v>-0.35572477587484402</v>
      </c>
      <c r="C71">
        <v>-0.62972898100488495</v>
      </c>
      <c r="D71">
        <v>0.98545375687972803</v>
      </c>
      <c r="E71">
        <v>0.99344641906569098</v>
      </c>
      <c r="F71">
        <v>6</v>
      </c>
    </row>
    <row r="72" spans="1:6" x14ac:dyDescent="0.3">
      <c r="A72">
        <v>3.8E-3</v>
      </c>
      <c r="B72">
        <v>-0.35572477587484402</v>
      </c>
      <c r="C72">
        <v>-0.74509917263858605</v>
      </c>
      <c r="D72">
        <v>1.1008239485134299</v>
      </c>
      <c r="E72">
        <v>1.1164989640501899</v>
      </c>
      <c r="F72">
        <v>6</v>
      </c>
    </row>
    <row r="73" spans="1:6" x14ac:dyDescent="0.3">
      <c r="A73">
        <v>3.8999999999999998E-3</v>
      </c>
      <c r="B73">
        <v>-0.58646515914224695</v>
      </c>
      <c r="C73">
        <v>-0.51435878937118296</v>
      </c>
      <c r="D73">
        <v>1.1008239485134299</v>
      </c>
      <c r="E73">
        <v>1.08445987939021</v>
      </c>
      <c r="F73">
        <v>6</v>
      </c>
    </row>
    <row r="74" spans="1:6" x14ac:dyDescent="0.3">
      <c r="A74">
        <v>4.0000000000000001E-3</v>
      </c>
      <c r="B74">
        <v>-0.58646515914224695</v>
      </c>
      <c r="C74">
        <v>-0.28361840610378097</v>
      </c>
      <c r="D74">
        <v>0.87008351023323305</v>
      </c>
      <c r="E74">
        <v>0.83154816640558205</v>
      </c>
      <c r="F74">
        <v>6</v>
      </c>
    </row>
    <row r="75" spans="1:6" x14ac:dyDescent="0.3">
      <c r="A75">
        <v>4.1000000000000003E-3</v>
      </c>
      <c r="B75">
        <v>-0.47109496750854502</v>
      </c>
      <c r="C75">
        <v>-0.51435878937118296</v>
      </c>
      <c r="D75">
        <v>0.98545375687972803</v>
      </c>
      <c r="E75">
        <v>0.97244840222572304</v>
      </c>
      <c r="F75">
        <v>6</v>
      </c>
    </row>
    <row r="76" spans="1:6" x14ac:dyDescent="0.3">
      <c r="A76">
        <v>4.1999999999999997E-3</v>
      </c>
      <c r="B76">
        <v>-4.80709154729086E-2</v>
      </c>
      <c r="C76">
        <v>-0.89892605814165805</v>
      </c>
      <c r="D76">
        <v>0.94699695298476905</v>
      </c>
      <c r="E76">
        <v>1.02106174155843</v>
      </c>
      <c r="F76">
        <v>6</v>
      </c>
    </row>
    <row r="77" spans="1:6" x14ac:dyDescent="0.3">
      <c r="A77">
        <v>4.3E-3</v>
      </c>
      <c r="B77">
        <v>-0.20189784911217601</v>
      </c>
      <c r="C77">
        <v>-0.47590204048901802</v>
      </c>
      <c r="D77">
        <v>0.67779987584799495</v>
      </c>
      <c r="E77">
        <v>0.69460092993409694</v>
      </c>
      <c r="F77">
        <v>6</v>
      </c>
    </row>
    <row r="78" spans="1:6" x14ac:dyDescent="0.3">
      <c r="A78">
        <v>4.4000000000000003E-3</v>
      </c>
      <c r="B78">
        <v>-9.6141872205413002E-3</v>
      </c>
      <c r="C78">
        <v>-0.62972898100488495</v>
      </c>
      <c r="D78">
        <v>0.63934312696582996</v>
      </c>
      <c r="E78">
        <v>0.704722843986616</v>
      </c>
      <c r="F78">
        <v>6</v>
      </c>
    </row>
    <row r="79" spans="1:6" x14ac:dyDescent="0.3">
      <c r="A79">
        <v>4.4999999999999997E-3</v>
      </c>
      <c r="B79">
        <v>-0.124984378854243</v>
      </c>
      <c r="C79">
        <v>-0.51435878937118296</v>
      </c>
      <c r="D79">
        <v>0.63934312696582996</v>
      </c>
      <c r="E79">
        <v>0.674496320873885</v>
      </c>
      <c r="F79">
        <v>6</v>
      </c>
    </row>
    <row r="80" spans="1:6" x14ac:dyDescent="0.3">
      <c r="A80">
        <v>4.5999999999999999E-3</v>
      </c>
      <c r="B80">
        <v>-0.124984378854243</v>
      </c>
      <c r="C80">
        <v>-0.51435878937118296</v>
      </c>
      <c r="D80">
        <v>0.63934312696582996</v>
      </c>
      <c r="E80">
        <v>0.67547650216788202</v>
      </c>
      <c r="F80">
        <v>6</v>
      </c>
    </row>
    <row r="81" spans="1:6" x14ac:dyDescent="0.3">
      <c r="A81">
        <v>4.7000000000000002E-3</v>
      </c>
      <c r="B81">
        <v>6.7299276160792704E-2</v>
      </c>
      <c r="C81">
        <v>-0.66818567487425495</v>
      </c>
      <c r="D81">
        <v>0.60088643309645895</v>
      </c>
      <c r="E81">
        <v>0.70114202452913299</v>
      </c>
      <c r="F81">
        <v>6</v>
      </c>
    </row>
    <row r="82" spans="1:6" x14ac:dyDescent="0.3">
      <c r="A82">
        <v>4.7999999999999996E-3</v>
      </c>
      <c r="B82">
        <v>0.41340984418529703</v>
      </c>
      <c r="C82">
        <v>-1.0142963047881499</v>
      </c>
      <c r="D82">
        <v>0.60088643309645895</v>
      </c>
      <c r="E82">
        <v>0.83874978128442002</v>
      </c>
      <c r="F82">
        <v>6</v>
      </c>
    </row>
    <row r="83" spans="1:6" x14ac:dyDescent="0.3">
      <c r="A83">
        <v>4.8999999999999998E-3</v>
      </c>
      <c r="B83">
        <v>-0.31726802699267898</v>
      </c>
      <c r="C83">
        <v>-0.36053184885531703</v>
      </c>
      <c r="D83">
        <v>0.67779987584799495</v>
      </c>
      <c r="E83">
        <v>0.640985240538683</v>
      </c>
      <c r="F83">
        <v>6</v>
      </c>
    </row>
    <row r="84" spans="1:6" x14ac:dyDescent="0.3">
      <c r="A84">
        <v>5.0000000000000001E-3</v>
      </c>
      <c r="B84">
        <v>-0.27881130561691098</v>
      </c>
      <c r="C84">
        <v>-0.43744531911325002</v>
      </c>
      <c r="D84">
        <v>0.71625662473016105</v>
      </c>
      <c r="E84">
        <v>0.69607725328246794</v>
      </c>
      <c r="F84">
        <v>6</v>
      </c>
    </row>
    <row r="85" spans="1:6" x14ac:dyDescent="0.3">
      <c r="A85">
        <v>5.1000000000000004E-3</v>
      </c>
      <c r="B85">
        <v>-0.20189784911217601</v>
      </c>
      <c r="C85">
        <v>-0.47590204048901802</v>
      </c>
      <c r="D85">
        <v>0.67779987584799495</v>
      </c>
      <c r="E85">
        <v>0.68276870478136698</v>
      </c>
      <c r="F85">
        <v>6</v>
      </c>
    </row>
    <row r="86" spans="1:6" x14ac:dyDescent="0.3">
      <c r="A86">
        <v>5.1999999999999998E-3</v>
      </c>
      <c r="B86">
        <v>0.10575600441316001</v>
      </c>
      <c r="C86">
        <v>-0.74509917263858605</v>
      </c>
      <c r="D86">
        <v>0.63934312696582996</v>
      </c>
      <c r="E86">
        <v>0.78537834869578704</v>
      </c>
      <c r="F86">
        <v>6</v>
      </c>
    </row>
    <row r="87" spans="1:6" x14ac:dyDescent="0.3">
      <c r="A87">
        <v>5.3E-3</v>
      </c>
      <c r="B87">
        <v>-0.16344111398320901</v>
      </c>
      <c r="C87">
        <v>-0.55281553825334795</v>
      </c>
      <c r="D87">
        <v>0.71625656971736595</v>
      </c>
      <c r="E87">
        <v>0.73963293635657101</v>
      </c>
      <c r="F87">
        <v>6</v>
      </c>
    </row>
    <row r="88" spans="1:6" x14ac:dyDescent="0.3">
      <c r="A88">
        <v>5.4000000000000003E-3</v>
      </c>
      <c r="B88">
        <v>-0.47109496750854502</v>
      </c>
      <c r="C88">
        <v>-0.51435878937118296</v>
      </c>
      <c r="D88">
        <v>0.98545375687972803</v>
      </c>
      <c r="E88">
        <v>0.88066014170600204</v>
      </c>
      <c r="F88">
        <v>6</v>
      </c>
    </row>
    <row r="89" spans="1:6" x14ac:dyDescent="0.3">
      <c r="A89">
        <v>5.4999999999999997E-3</v>
      </c>
      <c r="B89">
        <v>-0.47109496750854502</v>
      </c>
      <c r="C89">
        <v>-0.39898859773748202</v>
      </c>
      <c r="D89">
        <v>0.87008351023323305</v>
      </c>
      <c r="E89">
        <v>0.73670222142716602</v>
      </c>
      <c r="F89">
        <v>6</v>
      </c>
    </row>
    <row r="90" spans="1:6" x14ac:dyDescent="0.3">
      <c r="A90">
        <v>5.5999999999999999E-3</v>
      </c>
      <c r="B90">
        <v>0.14421272578892799</v>
      </c>
      <c r="C90">
        <v>-1.0527529986575199</v>
      </c>
      <c r="D90">
        <v>0.90854025911539804</v>
      </c>
      <c r="E90">
        <v>1.1313582131975899</v>
      </c>
      <c r="F90">
        <v>6</v>
      </c>
    </row>
    <row r="91" spans="1:6" x14ac:dyDescent="0.3">
      <c r="A91">
        <v>5.7000000000000002E-3</v>
      </c>
      <c r="B91">
        <v>-9.6141872205413002E-3</v>
      </c>
      <c r="C91">
        <v>-0.97583950089319405</v>
      </c>
      <c r="D91">
        <v>0.98545375687972803</v>
      </c>
      <c r="E91">
        <v>1.1285491865692201</v>
      </c>
      <c r="F91">
        <v>6</v>
      </c>
    </row>
    <row r="92" spans="1:6" x14ac:dyDescent="0.3">
      <c r="A92">
        <v>5.7999999999999996E-3</v>
      </c>
      <c r="B92">
        <v>-9.6141872205413002E-3</v>
      </c>
      <c r="C92">
        <v>-1.0912096925268999</v>
      </c>
      <c r="D92">
        <v>1.1008239485134299</v>
      </c>
      <c r="E92">
        <v>1.25960477282021</v>
      </c>
      <c r="F92">
        <v>6</v>
      </c>
    </row>
    <row r="93" spans="1:6" x14ac:dyDescent="0.3">
      <c r="A93">
        <v>5.8999999999999999E-3</v>
      </c>
      <c r="B93">
        <v>-8.6527657478474601E-2</v>
      </c>
      <c r="C93">
        <v>-1.1681231902912299</v>
      </c>
      <c r="D93">
        <v>1.2546508340164999</v>
      </c>
      <c r="E93">
        <v>1.38531252866017</v>
      </c>
      <c r="F93">
        <v>6</v>
      </c>
    </row>
    <row r="94" spans="1:6" x14ac:dyDescent="0.3">
      <c r="A94">
        <v>6.0000000000000001E-3</v>
      </c>
      <c r="B94">
        <v>0.18266946091789499</v>
      </c>
      <c r="C94">
        <v>-1.3604068796892601</v>
      </c>
      <c r="D94">
        <v>1.1777373362521699</v>
      </c>
      <c r="E94">
        <v>1.4728326031949699</v>
      </c>
      <c r="F94">
        <v>6</v>
      </c>
    </row>
    <row r="95" spans="1:6" x14ac:dyDescent="0.3">
      <c r="A95">
        <v>6.1000000000000004E-3</v>
      </c>
      <c r="B95">
        <v>-0.124984378854243</v>
      </c>
      <c r="C95">
        <v>-1.0912096925268999</v>
      </c>
      <c r="D95">
        <v>1.2161941401471299</v>
      </c>
      <c r="E95">
        <v>1.30369261299137</v>
      </c>
      <c r="F95">
        <v>6</v>
      </c>
    </row>
    <row r="96" spans="1:6" x14ac:dyDescent="0.3">
      <c r="A96">
        <v>6.1999999999999998E-3</v>
      </c>
      <c r="B96">
        <v>-0.124984378854243</v>
      </c>
      <c r="C96">
        <v>-0.86046936427228704</v>
      </c>
      <c r="D96">
        <v>0.98545375687972803</v>
      </c>
      <c r="E96">
        <v>1.0333283477351101</v>
      </c>
      <c r="F96">
        <v>6</v>
      </c>
    </row>
    <row r="97" spans="1:6" x14ac:dyDescent="0.3">
      <c r="A97">
        <v>6.3E-3</v>
      </c>
      <c r="B97">
        <v>2.88425341552268E-2</v>
      </c>
      <c r="C97">
        <v>-1.0527529986575199</v>
      </c>
      <c r="D97">
        <v>1.0239104507490999</v>
      </c>
      <c r="E97">
        <v>1.1834534956587801</v>
      </c>
      <c r="F97">
        <v>6</v>
      </c>
    </row>
    <row r="98" spans="1:6" x14ac:dyDescent="0.3">
      <c r="A98">
        <v>6.4000000000000003E-3</v>
      </c>
      <c r="B98">
        <v>0.22112619604686101</v>
      </c>
      <c r="C98">
        <v>-1.2065798841605999</v>
      </c>
      <c r="D98">
        <v>0.98545375687972803</v>
      </c>
      <c r="E98">
        <v>1.2815531173444601</v>
      </c>
      <c r="F98">
        <v>6</v>
      </c>
    </row>
    <row r="99" spans="1:6" x14ac:dyDescent="0.3">
      <c r="A99">
        <v>6.4999999999999997E-3</v>
      </c>
      <c r="B99">
        <v>0.33649637392736398</v>
      </c>
      <c r="C99">
        <v>-1.2065798841605999</v>
      </c>
      <c r="D99">
        <v>0.87008351023323305</v>
      </c>
      <c r="E99">
        <v>1.24095807615987</v>
      </c>
      <c r="F99">
        <v>6</v>
      </c>
    </row>
    <row r="100" spans="1:6" x14ac:dyDescent="0.3">
      <c r="A100">
        <v>6.6E-3</v>
      </c>
      <c r="B100">
        <v>0.25958293117582798</v>
      </c>
      <c r="C100">
        <v>-1.0527529986575199</v>
      </c>
      <c r="D100">
        <v>0.79317006748169705</v>
      </c>
      <c r="E100">
        <v>1.0945772457184</v>
      </c>
      <c r="F100">
        <v>6</v>
      </c>
    </row>
    <row r="101" spans="1:6" x14ac:dyDescent="0.3">
      <c r="A101">
        <v>6.7000000000000002E-3</v>
      </c>
      <c r="B101">
        <v>0.37495312280952903</v>
      </c>
      <c r="C101">
        <v>-1.2834933819249299</v>
      </c>
      <c r="D101">
        <v>0.90854025911539804</v>
      </c>
      <c r="E101">
        <v>1.3170770057982399</v>
      </c>
      <c r="F101">
        <v>6</v>
      </c>
    </row>
    <row r="102" spans="1:6" x14ac:dyDescent="0.3">
      <c r="A102">
        <v>6.7999999999999996E-3</v>
      </c>
      <c r="B102">
        <v>0.41340984418529703</v>
      </c>
      <c r="C102">
        <v>-1.1296664964218599</v>
      </c>
      <c r="D102">
        <v>0.71625662473016105</v>
      </c>
      <c r="E102">
        <v>1.1377261275160999</v>
      </c>
      <c r="F102">
        <v>6</v>
      </c>
    </row>
    <row r="103" spans="1:6" x14ac:dyDescent="0.3">
      <c r="A103">
        <v>6.8999999999999999E-3</v>
      </c>
      <c r="B103">
        <v>0.14421272578892799</v>
      </c>
      <c r="C103">
        <v>-0.82201261539012205</v>
      </c>
      <c r="D103">
        <v>0.67779987584799495</v>
      </c>
      <c r="E103">
        <v>0.86560768762495899</v>
      </c>
      <c r="F103">
        <v>6</v>
      </c>
    </row>
    <row r="104" spans="1:6" x14ac:dyDescent="0.3">
      <c r="A104">
        <v>7.0000000000000001E-3</v>
      </c>
      <c r="B104">
        <v>0.45186656556106503</v>
      </c>
      <c r="C104">
        <v>-1.0912096925268999</v>
      </c>
      <c r="D104">
        <v>0.63934312696582996</v>
      </c>
      <c r="E104">
        <v>1.0910885543538</v>
      </c>
      <c r="F104">
        <v>6</v>
      </c>
    </row>
    <row r="105" spans="1:6" x14ac:dyDescent="0.3">
      <c r="A105">
        <v>7.1000000000000004E-3</v>
      </c>
      <c r="B105">
        <v>0.37495312280952903</v>
      </c>
      <c r="C105">
        <v>-1.1681231902912299</v>
      </c>
      <c r="D105">
        <v>0.79317006748169705</v>
      </c>
      <c r="E105">
        <v>1.1892354870425901</v>
      </c>
      <c r="F105">
        <v>6</v>
      </c>
    </row>
    <row r="106" spans="1:6" x14ac:dyDescent="0.3">
      <c r="A106">
        <v>7.1999999999999998E-3</v>
      </c>
      <c r="B106">
        <v>0.49032331444323102</v>
      </c>
      <c r="C106">
        <v>-1.1681231902912299</v>
      </c>
      <c r="D106">
        <v>0.67779987584799495</v>
      </c>
      <c r="E106">
        <v>1.17036690544516</v>
      </c>
      <c r="F106">
        <v>6</v>
      </c>
    </row>
    <row r="107" spans="1:6" x14ac:dyDescent="0.3">
      <c r="A107">
        <v>7.3000000000000001E-3</v>
      </c>
      <c r="B107">
        <v>0.68260694882846795</v>
      </c>
      <c r="C107">
        <v>-1.0912096925268999</v>
      </c>
      <c r="D107">
        <v>0.40860274369842697</v>
      </c>
      <c r="E107">
        <v>1.06702669162217</v>
      </c>
      <c r="F107">
        <v>6</v>
      </c>
    </row>
    <row r="108" spans="1:6" x14ac:dyDescent="0.3">
      <c r="A108">
        <v>7.4000000000000003E-3</v>
      </c>
      <c r="B108">
        <v>0.49032331444323102</v>
      </c>
      <c r="C108">
        <v>-0.93738280702382304</v>
      </c>
      <c r="D108">
        <v>0.44705949258059302</v>
      </c>
      <c r="E108">
        <v>0.93098826651285504</v>
      </c>
      <c r="F108">
        <v>6</v>
      </c>
    </row>
    <row r="109" spans="1:6" x14ac:dyDescent="0.3">
      <c r="A109">
        <v>7.4999999999999997E-3</v>
      </c>
      <c r="B109">
        <v>0.75952044659279805</v>
      </c>
      <c r="C109">
        <v>-1.1296664964218599</v>
      </c>
      <c r="D109">
        <v>0.37014602232265897</v>
      </c>
      <c r="E109">
        <v>1.1139195975005101</v>
      </c>
      <c r="F109">
        <v>6</v>
      </c>
    </row>
    <row r="110" spans="1:6" x14ac:dyDescent="0.3">
      <c r="A110">
        <v>7.6E-3</v>
      </c>
      <c r="B110">
        <v>0.64415025495909695</v>
      </c>
      <c r="C110">
        <v>-1.2450366880555599</v>
      </c>
      <c r="D110">
        <v>0.60088643309645895</v>
      </c>
      <c r="E110">
        <v>1.2420413147552301</v>
      </c>
      <c r="F110">
        <v>6</v>
      </c>
    </row>
    <row r="111" spans="1:6" x14ac:dyDescent="0.3">
      <c r="A111">
        <v>7.7000000000000002E-3</v>
      </c>
      <c r="B111">
        <v>0.64415019994630296</v>
      </c>
      <c r="C111">
        <v>-1.1296664964218599</v>
      </c>
      <c r="D111">
        <v>0.48551618644996403</v>
      </c>
      <c r="E111">
        <v>1.1263535159223199</v>
      </c>
      <c r="F111">
        <v>6</v>
      </c>
    </row>
    <row r="112" spans="1:6" x14ac:dyDescent="0.3">
      <c r="A112">
        <v>7.7999999999999996E-3</v>
      </c>
      <c r="B112">
        <v>0.56723675719476696</v>
      </c>
      <c r="C112">
        <v>-0.97583950089319405</v>
      </c>
      <c r="D112">
        <v>0.40860274369842697</v>
      </c>
      <c r="E112">
        <v>0.97274789187800104</v>
      </c>
      <c r="F112">
        <v>6</v>
      </c>
    </row>
    <row r="113" spans="1:6" x14ac:dyDescent="0.3">
      <c r="A113">
        <v>7.9000000000000008E-3</v>
      </c>
      <c r="B113">
        <v>0.95180408097803604</v>
      </c>
      <c r="C113">
        <v>-1.3988635735586299</v>
      </c>
      <c r="D113">
        <v>0.44705949258059302</v>
      </c>
      <c r="E113">
        <v>1.39148085656089</v>
      </c>
      <c r="F113">
        <v>6</v>
      </c>
    </row>
    <row r="114" spans="1:6" x14ac:dyDescent="0.3">
      <c r="A114">
        <v>8.0000000000000002E-3</v>
      </c>
      <c r="B114">
        <v>0.72106369771063294</v>
      </c>
      <c r="C114">
        <v>-1.2834933819249299</v>
      </c>
      <c r="D114">
        <v>0.56242968421429396</v>
      </c>
      <c r="E114">
        <v>1.2813418682142701</v>
      </c>
      <c r="F114">
        <v>4</v>
      </c>
    </row>
    <row r="115" spans="1:6" x14ac:dyDescent="0.3">
      <c r="A115">
        <v>8.0999999999999996E-3</v>
      </c>
      <c r="B115">
        <v>0.45186656556106503</v>
      </c>
      <c r="C115">
        <v>-1.0912096925268999</v>
      </c>
      <c r="D115">
        <v>0.63934312696582996</v>
      </c>
      <c r="E115">
        <v>1.08780949841076</v>
      </c>
      <c r="F115">
        <v>4</v>
      </c>
    </row>
    <row r="116" spans="1:6" x14ac:dyDescent="0.3">
      <c r="A116">
        <v>8.2000000000000007E-3</v>
      </c>
      <c r="B116">
        <v>0.72106369771063294</v>
      </c>
      <c r="C116">
        <v>-1.6296039568260301</v>
      </c>
      <c r="D116">
        <v>0.90854025911539804</v>
      </c>
      <c r="E116">
        <v>1.6217900862216099</v>
      </c>
      <c r="F116">
        <v>4</v>
      </c>
    </row>
    <row r="117" spans="1:6" x14ac:dyDescent="0.3">
      <c r="A117">
        <v>8.3000000000000001E-3</v>
      </c>
      <c r="B117">
        <v>0.60569350607693195</v>
      </c>
      <c r="C117">
        <v>-1.3988635735586299</v>
      </c>
      <c r="D117">
        <v>0.79317006748169705</v>
      </c>
      <c r="E117">
        <v>1.38708907516474</v>
      </c>
      <c r="F117">
        <v>4</v>
      </c>
    </row>
    <row r="118" spans="1:6" x14ac:dyDescent="0.3">
      <c r="A118">
        <v>8.3999999999999995E-3</v>
      </c>
      <c r="B118">
        <v>0.49032331444323102</v>
      </c>
      <c r="C118">
        <v>-1.5142337651923301</v>
      </c>
      <c r="D118">
        <v>1.0239104507490999</v>
      </c>
      <c r="E118">
        <v>1.4782460088568401</v>
      </c>
      <c r="F118">
        <v>4</v>
      </c>
    </row>
    <row r="119" spans="1:6" x14ac:dyDescent="0.3">
      <c r="A119">
        <v>8.5000000000000006E-3</v>
      </c>
      <c r="B119">
        <v>0.68260694882846795</v>
      </c>
      <c r="C119">
        <v>-1.3219500757942999</v>
      </c>
      <c r="D119">
        <v>0.63934312696582996</v>
      </c>
      <c r="E119">
        <v>1.3163616927713</v>
      </c>
      <c r="F119">
        <v>4</v>
      </c>
    </row>
    <row r="120" spans="1:6" x14ac:dyDescent="0.3">
      <c r="A120">
        <v>8.6E-3</v>
      </c>
      <c r="B120">
        <v>0.79797714046216905</v>
      </c>
      <c r="C120">
        <v>-1.5526904590616999</v>
      </c>
      <c r="D120">
        <v>0.75471331859953095</v>
      </c>
      <c r="E120">
        <v>1.5420092115917301</v>
      </c>
      <c r="F120">
        <v>4</v>
      </c>
    </row>
    <row r="121" spans="1:6" x14ac:dyDescent="0.3">
      <c r="A121">
        <v>8.6999999999999994E-3</v>
      </c>
      <c r="B121">
        <v>0.87489058321370605</v>
      </c>
      <c r="C121">
        <v>-1.4757770713229601</v>
      </c>
      <c r="D121">
        <v>0.60088637808366496</v>
      </c>
      <c r="E121">
        <v>1.48182917552688</v>
      </c>
      <c r="F121">
        <v>4</v>
      </c>
    </row>
    <row r="122" spans="1:6" x14ac:dyDescent="0.3">
      <c r="A122">
        <v>8.8000000000000005E-3</v>
      </c>
      <c r="B122">
        <v>0.68260694882846795</v>
      </c>
      <c r="C122">
        <v>-1.2065798841605999</v>
      </c>
      <c r="D122">
        <v>0.52397293533212896</v>
      </c>
      <c r="E122">
        <v>1.2032141647289101</v>
      </c>
      <c r="F122">
        <v>4</v>
      </c>
    </row>
    <row r="123" spans="1:6" x14ac:dyDescent="0.3">
      <c r="A123">
        <v>8.8999999999999999E-3</v>
      </c>
      <c r="B123">
        <v>0.56723675719476696</v>
      </c>
      <c r="C123">
        <v>-0.97583950089319405</v>
      </c>
      <c r="D123">
        <v>0.40860274369842697</v>
      </c>
      <c r="E123">
        <v>0.97400453080105398</v>
      </c>
      <c r="F123">
        <v>4</v>
      </c>
    </row>
    <row r="124" spans="1:6" x14ac:dyDescent="0.3">
      <c r="A124">
        <v>8.9999999999999993E-3</v>
      </c>
      <c r="B124">
        <v>0.87489058321370605</v>
      </c>
      <c r="C124">
        <v>-1.3604068796892601</v>
      </c>
      <c r="D124">
        <v>0.48551618644996403</v>
      </c>
      <c r="E124">
        <v>1.3758274427146899</v>
      </c>
      <c r="F124">
        <v>4</v>
      </c>
    </row>
    <row r="125" spans="1:6" x14ac:dyDescent="0.3">
      <c r="A125">
        <v>9.1000000000000004E-3</v>
      </c>
      <c r="B125">
        <v>0.72106369771063294</v>
      </c>
      <c r="C125">
        <v>-1.3988635735586299</v>
      </c>
      <c r="D125">
        <v>0.67779987584799495</v>
      </c>
      <c r="E125">
        <v>1.3646623393810799</v>
      </c>
      <c r="F125">
        <v>4</v>
      </c>
    </row>
    <row r="126" spans="1:6" x14ac:dyDescent="0.3">
      <c r="A126">
        <v>9.1999999999999998E-3</v>
      </c>
      <c r="B126">
        <v>1.0671742726117399</v>
      </c>
      <c r="C126">
        <v>-1.3988635735586299</v>
      </c>
      <c r="D126">
        <v>0.33168930094689097</v>
      </c>
      <c r="E126">
        <v>1.46120700609771</v>
      </c>
      <c r="F126">
        <v>4</v>
      </c>
    </row>
    <row r="127" spans="1:6" x14ac:dyDescent="0.3">
      <c r="A127">
        <v>9.2999999999999992E-3</v>
      </c>
      <c r="B127">
        <v>0.91334733209587105</v>
      </c>
      <c r="C127">
        <v>-1.3219500757942999</v>
      </c>
      <c r="D127">
        <v>0.40860274369842697</v>
      </c>
      <c r="E127">
        <v>1.3503609199680999</v>
      </c>
      <c r="F127">
        <v>4</v>
      </c>
    </row>
    <row r="128" spans="1:6" x14ac:dyDescent="0.3">
      <c r="A128">
        <v>9.4000000000000004E-3</v>
      </c>
      <c r="B128">
        <v>1.1440877703760699</v>
      </c>
      <c r="C128">
        <v>-1.6680606506954001</v>
      </c>
      <c r="D128">
        <v>0.52397293533212896</v>
      </c>
      <c r="E128">
        <v>1.69760402492827</v>
      </c>
      <c r="F128">
        <v>4</v>
      </c>
    </row>
    <row r="129" spans="1:6" x14ac:dyDescent="0.3">
      <c r="A129">
        <v>9.4999999999999998E-3</v>
      </c>
      <c r="B129">
        <v>1.0287174687167799</v>
      </c>
      <c r="C129">
        <v>-1.4373203774535901</v>
      </c>
      <c r="D129">
        <v>0.40860274369842697</v>
      </c>
      <c r="E129">
        <v>1.4752566869638899</v>
      </c>
      <c r="F129">
        <v>4</v>
      </c>
    </row>
    <row r="130" spans="1:6" x14ac:dyDescent="0.3">
      <c r="A130">
        <v>9.5999999999999992E-3</v>
      </c>
      <c r="B130">
        <v>1.1056309664811099</v>
      </c>
      <c r="C130">
        <v>-1.5911472629566601</v>
      </c>
      <c r="D130">
        <v>0.48551618644996403</v>
      </c>
      <c r="E130">
        <v>1.6180883853174099</v>
      </c>
      <c r="F130">
        <v>4</v>
      </c>
    </row>
    <row r="131" spans="1:6" x14ac:dyDescent="0.3">
      <c r="A131">
        <v>9.7000000000000003E-3</v>
      </c>
      <c r="B131">
        <v>1.1825444642454399</v>
      </c>
      <c r="C131">
        <v>-1.3988635735586299</v>
      </c>
      <c r="D131">
        <v>0.21631909555999099</v>
      </c>
      <c r="E131">
        <v>1.5067511449601101</v>
      </c>
      <c r="F131">
        <v>4</v>
      </c>
    </row>
    <row r="132" spans="1:6" x14ac:dyDescent="0.3">
      <c r="A132">
        <v>9.7999999999999997E-3</v>
      </c>
      <c r="B132">
        <v>1.1825444642454399</v>
      </c>
      <c r="C132">
        <v>-1.3988635735586299</v>
      </c>
      <c r="D132">
        <v>0.21631909555999099</v>
      </c>
      <c r="E132">
        <v>1.50664918791463</v>
      </c>
      <c r="F132">
        <v>4</v>
      </c>
    </row>
    <row r="133" spans="1:6" x14ac:dyDescent="0.3">
      <c r="A133">
        <v>9.9000000000000008E-3</v>
      </c>
      <c r="B133">
        <v>1.1056309664811099</v>
      </c>
      <c r="C133">
        <v>-1.4757770713229601</v>
      </c>
      <c r="D133">
        <v>0.37014602232265897</v>
      </c>
      <c r="E133">
        <v>1.5210113414525499</v>
      </c>
      <c r="F133">
        <v>4</v>
      </c>
    </row>
    <row r="134" spans="1:6" x14ac:dyDescent="0.3">
      <c r="A134">
        <v>0.01</v>
      </c>
      <c r="B134">
        <v>1.3363713497485099</v>
      </c>
      <c r="C134">
        <v>-1.7065174545903601</v>
      </c>
      <c r="D134">
        <v>0.37014602232265897</v>
      </c>
      <c r="E134">
        <v>1.78124034288487</v>
      </c>
      <c r="F134">
        <v>4</v>
      </c>
    </row>
    <row r="135" spans="1:6" x14ac:dyDescent="0.3">
      <c r="A135">
        <v>1.01E-2</v>
      </c>
      <c r="B135">
        <v>1.4901982352515799</v>
      </c>
      <c r="C135">
        <v>-1.5526905690872901</v>
      </c>
      <c r="D135">
        <v>6.2492168797323402E-2</v>
      </c>
      <c r="E135">
        <v>1.75939219499668</v>
      </c>
      <c r="F135">
        <v>4</v>
      </c>
    </row>
    <row r="136" spans="1:6" x14ac:dyDescent="0.3">
      <c r="A136">
        <v>1.0200000000000001E-2</v>
      </c>
      <c r="B136">
        <v>1.3748281536434701</v>
      </c>
      <c r="C136">
        <v>-1.6680606506954001</v>
      </c>
      <c r="D136">
        <v>0.29323255206472598</v>
      </c>
      <c r="E136">
        <v>1.76863889216676</v>
      </c>
      <c r="F136">
        <v>4</v>
      </c>
    </row>
    <row r="137" spans="1:6" x14ac:dyDescent="0.3">
      <c r="A137">
        <v>1.03E-2</v>
      </c>
      <c r="B137">
        <v>1.2210011581148099</v>
      </c>
      <c r="C137">
        <v>-1.3604068796892601</v>
      </c>
      <c r="D137">
        <v>0.13940563905525699</v>
      </c>
      <c r="E137">
        <v>1.4938734566641201</v>
      </c>
      <c r="F137">
        <v>4</v>
      </c>
    </row>
    <row r="138" spans="1:6" x14ac:dyDescent="0.3">
      <c r="A138">
        <v>1.04E-2</v>
      </c>
      <c r="B138">
        <v>1.5286550391465401</v>
      </c>
      <c r="C138">
        <v>-1.7449741484597301</v>
      </c>
      <c r="D138">
        <v>0.21631909555999099</v>
      </c>
      <c r="E138">
        <v>1.8900123733182299</v>
      </c>
      <c r="F138">
        <v>4</v>
      </c>
    </row>
    <row r="139" spans="1:6" x14ac:dyDescent="0.3">
      <c r="A139">
        <v>1.0500000000000001E-2</v>
      </c>
      <c r="B139">
        <v>1.4901983452771701</v>
      </c>
      <c r="C139">
        <v>-1.8988011439883901</v>
      </c>
      <c r="D139">
        <v>0.40860274369842697</v>
      </c>
      <c r="E139">
        <v>1.9438348374698899</v>
      </c>
      <c r="F139">
        <v>4</v>
      </c>
    </row>
    <row r="140" spans="1:6" x14ac:dyDescent="0.3">
      <c r="A140">
        <v>1.06E-2</v>
      </c>
      <c r="B140">
        <v>1.4901983452771701</v>
      </c>
      <c r="C140">
        <v>-1.4373202674279999</v>
      </c>
      <c r="D140">
        <v>-5.28780090831793E-2</v>
      </c>
      <c r="E140">
        <v>1.6927473487449201</v>
      </c>
      <c r="F140">
        <v>4</v>
      </c>
    </row>
    <row r="141" spans="1:6" x14ac:dyDescent="0.3">
      <c r="A141">
        <v>1.0699999999999999E-2</v>
      </c>
      <c r="B141">
        <v>1.3748281536434701</v>
      </c>
      <c r="C141">
        <v>-1.4373202674279999</v>
      </c>
      <c r="D141">
        <v>6.2492182550522003E-2</v>
      </c>
      <c r="E141">
        <v>1.6151113862903801</v>
      </c>
      <c r="F141">
        <v>4</v>
      </c>
    </row>
    <row r="142" spans="1:6" x14ac:dyDescent="0.3">
      <c r="A142">
        <v>1.0800000000000001E-2</v>
      </c>
      <c r="B142">
        <v>1.6824819246496101</v>
      </c>
      <c r="C142">
        <v>-1.4757770713229601</v>
      </c>
      <c r="D142">
        <v>-0.20670493584584701</v>
      </c>
      <c r="E142">
        <v>1.83766146473943</v>
      </c>
      <c r="F142">
        <v>4</v>
      </c>
    </row>
    <row r="143" spans="1:6" x14ac:dyDescent="0.3">
      <c r="A143">
        <v>1.09E-2</v>
      </c>
      <c r="B143">
        <v>1.5286550391465401</v>
      </c>
      <c r="C143">
        <v>-1.2834933819249299</v>
      </c>
      <c r="D143">
        <v>-0.24516165722161501</v>
      </c>
      <c r="E143">
        <v>1.64395320069488</v>
      </c>
      <c r="F143">
        <v>4</v>
      </c>
    </row>
    <row r="144" spans="1:6" x14ac:dyDescent="0.3">
      <c r="A144">
        <v>1.0999999999999999E-2</v>
      </c>
      <c r="B144">
        <v>1.3748281536434701</v>
      </c>
      <c r="C144">
        <v>-1.4373202674279999</v>
      </c>
      <c r="D144">
        <v>6.24921894271213E-2</v>
      </c>
      <c r="E144">
        <v>1.6003152918308701</v>
      </c>
      <c r="F144">
        <v>4</v>
      </c>
    </row>
    <row r="145" spans="1:6" x14ac:dyDescent="0.3">
      <c r="A145">
        <v>1.11E-2</v>
      </c>
      <c r="B145">
        <v>1.4901983452771701</v>
      </c>
      <c r="C145">
        <v>-1.5526904590616999</v>
      </c>
      <c r="D145">
        <v>6.2492182550522003E-2</v>
      </c>
      <c r="E145">
        <v>1.7242554499141201</v>
      </c>
      <c r="F145">
        <v>4</v>
      </c>
    </row>
    <row r="146" spans="1:6" x14ac:dyDescent="0.3">
      <c r="A146">
        <v>1.12E-2</v>
      </c>
      <c r="B146">
        <v>1.4517415413822099</v>
      </c>
      <c r="C146">
        <v>-1.3604068796892601</v>
      </c>
      <c r="D146">
        <v>-9.1334744212145894E-2</v>
      </c>
      <c r="E146">
        <v>1.61380516250205</v>
      </c>
      <c r="F146">
        <v>4</v>
      </c>
    </row>
    <row r="147" spans="1:6" x14ac:dyDescent="0.3">
      <c r="A147">
        <v>1.1299999999999999E-2</v>
      </c>
      <c r="B147">
        <v>1.4132848475128399</v>
      </c>
      <c r="C147">
        <v>-1.0527529986575199</v>
      </c>
      <c r="D147">
        <v>-0.36053184885531703</v>
      </c>
      <c r="E147">
        <v>1.4701862677370101</v>
      </c>
      <c r="F147">
        <v>4</v>
      </c>
    </row>
    <row r="148" spans="1:6" x14ac:dyDescent="0.3">
      <c r="A148">
        <v>1.14E-2</v>
      </c>
      <c r="B148">
        <v>1.2979146558791399</v>
      </c>
      <c r="C148">
        <v>-0.36053184885531703</v>
      </c>
      <c r="D148">
        <v>-0.93738280702382304</v>
      </c>
      <c r="E148">
        <v>1.1485080483996799</v>
      </c>
      <c r="F148">
        <v>4</v>
      </c>
    </row>
    <row r="149" spans="1:6" x14ac:dyDescent="0.3">
      <c r="A149">
        <v>1.15E-2</v>
      </c>
      <c r="B149">
        <v>1.4517415413822099</v>
      </c>
      <c r="C149">
        <v>-0.78355586650795706</v>
      </c>
      <c r="D149">
        <v>-0.66818567487425495</v>
      </c>
      <c r="E149">
        <v>1.4201775838891699</v>
      </c>
      <c r="F149">
        <v>4</v>
      </c>
    </row>
    <row r="150" spans="1:6" x14ac:dyDescent="0.3">
      <c r="A150">
        <v>1.1599999999999999E-2</v>
      </c>
      <c r="B150">
        <v>1.5286550391465401</v>
      </c>
      <c r="C150">
        <v>-1.2834933819249299</v>
      </c>
      <c r="D150">
        <v>-0.24516165722161501</v>
      </c>
      <c r="E150">
        <v>1.6316577678139801</v>
      </c>
      <c r="F150">
        <v>4</v>
      </c>
    </row>
    <row r="151" spans="1:6" x14ac:dyDescent="0.3">
      <c r="A151">
        <v>1.17E-2</v>
      </c>
      <c r="B151">
        <v>1.6824819246496101</v>
      </c>
      <c r="C151">
        <v>-0.89892611315445203</v>
      </c>
      <c r="D151">
        <v>-0.78355592152075104</v>
      </c>
      <c r="E151">
        <v>1.66003322042343</v>
      </c>
      <c r="F151">
        <v>4</v>
      </c>
    </row>
    <row r="152" spans="1:6" x14ac:dyDescent="0.3">
      <c r="A152">
        <v>1.18E-2</v>
      </c>
      <c r="B152">
        <v>1.6824819246496101</v>
      </c>
      <c r="C152">
        <v>-1.3604068796892601</v>
      </c>
      <c r="D152">
        <v>-0.32207512747954897</v>
      </c>
      <c r="E152">
        <v>1.77072189661089</v>
      </c>
      <c r="F152">
        <v>4</v>
      </c>
    </row>
    <row r="153" spans="1:6" x14ac:dyDescent="0.3">
      <c r="A153">
        <v>1.1900000000000001E-2</v>
      </c>
      <c r="B153">
        <v>1.4901983452771701</v>
      </c>
      <c r="C153">
        <v>-0.62972898100488495</v>
      </c>
      <c r="D153">
        <v>-0.86046936427228704</v>
      </c>
      <c r="E153">
        <v>1.44415157285067</v>
      </c>
      <c r="F153">
        <v>4</v>
      </c>
    </row>
    <row r="154" spans="1:6" x14ac:dyDescent="0.3">
      <c r="A154">
        <v>1.2E-2</v>
      </c>
      <c r="B154">
        <v>1.6824819246496101</v>
      </c>
      <c r="C154">
        <v>-1.1296664964218599</v>
      </c>
      <c r="D154">
        <v>-0.55281553825334795</v>
      </c>
      <c r="E154">
        <v>1.7178167524669199</v>
      </c>
      <c r="F154">
        <v>4</v>
      </c>
    </row>
    <row r="155" spans="1:6" x14ac:dyDescent="0.3">
      <c r="A155">
        <v>1.21E-2</v>
      </c>
      <c r="B155">
        <v>1.6055685369108701</v>
      </c>
      <c r="C155">
        <v>-1.2065798841605999</v>
      </c>
      <c r="D155">
        <v>-0.39898859773748202</v>
      </c>
      <c r="E155">
        <v>1.6573161751871599</v>
      </c>
      <c r="F155">
        <v>4</v>
      </c>
    </row>
    <row r="156" spans="1:6" x14ac:dyDescent="0.3">
      <c r="A156">
        <v>1.2200000000000001E-2</v>
      </c>
      <c r="B156">
        <v>1.7209387285445701</v>
      </c>
      <c r="C156">
        <v>-1.5526904590616999</v>
      </c>
      <c r="D156">
        <v>-0.16824820071688101</v>
      </c>
      <c r="E156">
        <v>1.80238051278536</v>
      </c>
      <c r="F156">
        <v>4</v>
      </c>
    </row>
    <row r="157" spans="1:6" x14ac:dyDescent="0.3">
      <c r="A157">
        <v>1.23E-2</v>
      </c>
      <c r="B157">
        <v>1.5671117330159099</v>
      </c>
      <c r="C157">
        <v>-1.1296664964218599</v>
      </c>
      <c r="D157">
        <v>-0.43744531911325002</v>
      </c>
      <c r="E157">
        <v>1.5992242780939101</v>
      </c>
      <c r="F157">
        <v>4</v>
      </c>
    </row>
    <row r="158" spans="1:6" x14ac:dyDescent="0.3">
      <c r="A158">
        <v>1.24E-2</v>
      </c>
      <c r="B158">
        <v>1.6440252307802401</v>
      </c>
      <c r="C158">
        <v>-0.82201261539012205</v>
      </c>
      <c r="D158">
        <v>-0.82201261539012205</v>
      </c>
      <c r="E158">
        <v>1.6434382809400501</v>
      </c>
      <c r="F158">
        <v>4</v>
      </c>
    </row>
    <row r="159" spans="1:6" x14ac:dyDescent="0.3">
      <c r="A159">
        <v>1.2500000000000001E-2</v>
      </c>
      <c r="B159">
        <v>1.7209387285445701</v>
      </c>
      <c r="C159">
        <v>-0.86046936427228704</v>
      </c>
      <c r="D159">
        <v>-0.86046936427228704</v>
      </c>
      <c r="E159">
        <v>1.7229203260711801</v>
      </c>
      <c r="F159">
        <v>5</v>
      </c>
    </row>
    <row r="160" spans="1:6" x14ac:dyDescent="0.3">
      <c r="A160">
        <v>1.26E-2</v>
      </c>
      <c r="B160">
        <v>1.8363089201782801</v>
      </c>
      <c r="C160">
        <v>-0.86046936427228704</v>
      </c>
      <c r="D160">
        <v>-0.97583950089319405</v>
      </c>
      <c r="E160">
        <v>1.84064066427823</v>
      </c>
      <c r="F160">
        <v>5</v>
      </c>
    </row>
    <row r="161" spans="1:6" x14ac:dyDescent="0.3">
      <c r="A161">
        <v>1.2699999999999999E-2</v>
      </c>
      <c r="B161">
        <v>1.7978521162833201</v>
      </c>
      <c r="C161">
        <v>-0.66818567487425495</v>
      </c>
      <c r="D161">
        <v>-1.1296664964218599</v>
      </c>
      <c r="E161">
        <v>1.8052194663738399</v>
      </c>
      <c r="F161">
        <v>5</v>
      </c>
    </row>
    <row r="162" spans="1:6" x14ac:dyDescent="0.3">
      <c r="A162">
        <v>1.2800000000000001E-2</v>
      </c>
      <c r="B162">
        <v>1.8363089201782801</v>
      </c>
      <c r="C162">
        <v>-1.2065798841605999</v>
      </c>
      <c r="D162">
        <v>-0.62972898100488495</v>
      </c>
      <c r="E162">
        <v>1.8271638499769001</v>
      </c>
      <c r="F162">
        <v>5</v>
      </c>
    </row>
    <row r="163" spans="1:6" x14ac:dyDescent="0.3">
      <c r="A163">
        <v>1.29E-2</v>
      </c>
      <c r="B163">
        <v>1.7593954224139501</v>
      </c>
      <c r="C163">
        <v>-0.70664242375642095</v>
      </c>
      <c r="D163">
        <v>-1.0527529986575199</v>
      </c>
      <c r="E163">
        <v>1.7724513521635299</v>
      </c>
      <c r="F163">
        <v>5</v>
      </c>
    </row>
    <row r="164" spans="1:6" x14ac:dyDescent="0.3">
      <c r="A164">
        <v>1.2999999999999999E-2</v>
      </c>
      <c r="B164">
        <v>1.7978521162833201</v>
      </c>
      <c r="C164">
        <v>-0.43744531911325002</v>
      </c>
      <c r="D164">
        <v>-1.3604068796892601</v>
      </c>
      <c r="E164">
        <v>1.84105876151506</v>
      </c>
      <c r="F164">
        <v>5</v>
      </c>
    </row>
    <row r="165" spans="1:6" x14ac:dyDescent="0.3">
      <c r="A165">
        <v>1.3100000000000001E-2</v>
      </c>
      <c r="B165">
        <v>1.4517415413822099</v>
      </c>
      <c r="C165">
        <v>-0.32207512747954897</v>
      </c>
      <c r="D165">
        <v>-1.1296664964218599</v>
      </c>
      <c r="E165">
        <v>1.4975704631432101</v>
      </c>
      <c r="F165">
        <v>5</v>
      </c>
    </row>
    <row r="166" spans="1:6" x14ac:dyDescent="0.3">
      <c r="A166">
        <v>1.32E-2</v>
      </c>
      <c r="B166">
        <v>1.6055684268852799</v>
      </c>
      <c r="C166">
        <v>-0.28361840610378097</v>
      </c>
      <c r="D166">
        <v>-1.3219501858198901</v>
      </c>
      <c r="E166">
        <v>1.6752023749788201</v>
      </c>
      <c r="F166">
        <v>5</v>
      </c>
    </row>
    <row r="167" spans="1:6" x14ac:dyDescent="0.3">
      <c r="A167">
        <v>1.3299999999999999E-2</v>
      </c>
      <c r="B167">
        <v>1.4132848475128399</v>
      </c>
      <c r="C167">
        <v>-1.44212877074112E-2</v>
      </c>
      <c r="D167">
        <v>-1.3988635735586299</v>
      </c>
      <c r="E167">
        <v>1.5253052734251999</v>
      </c>
      <c r="F167">
        <v>5</v>
      </c>
    </row>
    <row r="168" spans="1:6" x14ac:dyDescent="0.3">
      <c r="A168">
        <v>1.34E-2</v>
      </c>
      <c r="B168">
        <v>1.3748281536434701</v>
      </c>
      <c r="C168">
        <v>-0.62972898100488495</v>
      </c>
      <c r="D168">
        <v>-0.74509917263858605</v>
      </c>
      <c r="E168">
        <v>1.36695263203421</v>
      </c>
      <c r="F168">
        <v>5</v>
      </c>
    </row>
    <row r="169" spans="1:6" x14ac:dyDescent="0.3">
      <c r="A169">
        <v>1.35E-2</v>
      </c>
      <c r="B169">
        <v>1.2979146558791399</v>
      </c>
      <c r="C169">
        <v>-0.24516165722161501</v>
      </c>
      <c r="D169">
        <v>-1.0527529986575199</v>
      </c>
      <c r="E169">
        <v>1.36910722646135</v>
      </c>
      <c r="F169">
        <v>5</v>
      </c>
    </row>
    <row r="170" spans="1:6" x14ac:dyDescent="0.3">
      <c r="A170">
        <v>1.3599999999999999E-2</v>
      </c>
      <c r="B170">
        <v>1.4517415413822099</v>
      </c>
      <c r="C170">
        <v>-0.78355592152075104</v>
      </c>
      <c r="D170">
        <v>-0.66818572988705005</v>
      </c>
      <c r="E170">
        <v>1.40043517906676</v>
      </c>
      <c r="F170">
        <v>5</v>
      </c>
    </row>
    <row r="171" spans="1:6" x14ac:dyDescent="0.3">
      <c r="A171">
        <v>1.37E-2</v>
      </c>
      <c r="B171">
        <v>1.2979146558791399</v>
      </c>
      <c r="C171">
        <v>-0.24516165722161501</v>
      </c>
      <c r="D171">
        <v>-1.0527529986575199</v>
      </c>
      <c r="E171">
        <v>1.3750117863509099</v>
      </c>
      <c r="F171">
        <v>5</v>
      </c>
    </row>
    <row r="172" spans="1:6" x14ac:dyDescent="0.3">
      <c r="A172">
        <v>1.38E-2</v>
      </c>
      <c r="B172">
        <v>1.4132848475128399</v>
      </c>
      <c r="C172">
        <v>-0.70664242375642095</v>
      </c>
      <c r="D172">
        <v>-0.70664242375642095</v>
      </c>
      <c r="E172">
        <v>1.36530312840932</v>
      </c>
      <c r="F172">
        <v>5</v>
      </c>
    </row>
    <row r="173" spans="1:6" x14ac:dyDescent="0.3">
      <c r="A173">
        <v>1.3899999999999999E-2</v>
      </c>
      <c r="B173">
        <v>1.2979146558791399</v>
      </c>
      <c r="C173">
        <v>-0.36053184885531703</v>
      </c>
      <c r="D173">
        <v>-0.93738280702382304</v>
      </c>
      <c r="E173">
        <v>1.34140557055673</v>
      </c>
      <c r="F173">
        <v>5</v>
      </c>
    </row>
    <row r="174" spans="1:6" x14ac:dyDescent="0.3">
      <c r="A174">
        <v>1.4E-2</v>
      </c>
      <c r="B174">
        <v>1.3363713497485099</v>
      </c>
      <c r="C174">
        <v>-9.1334744212145894E-2</v>
      </c>
      <c r="D174">
        <v>-1.2450366880555599</v>
      </c>
      <c r="E174">
        <v>1.4803607006705</v>
      </c>
      <c r="F174">
        <v>5</v>
      </c>
    </row>
    <row r="175" spans="1:6" x14ac:dyDescent="0.3">
      <c r="A175">
        <v>1.41E-2</v>
      </c>
      <c r="B175">
        <v>1.2594579620097699</v>
      </c>
      <c r="C175">
        <v>0.17786237418422299</v>
      </c>
      <c r="D175">
        <v>-1.4373202674279999</v>
      </c>
      <c r="E175">
        <v>1.5020464507898601</v>
      </c>
      <c r="F175">
        <v>5</v>
      </c>
    </row>
    <row r="176" spans="1:6" x14ac:dyDescent="0.3">
      <c r="A176">
        <v>1.4200000000000001E-2</v>
      </c>
      <c r="B176">
        <v>1.3748281536434701</v>
      </c>
      <c r="C176">
        <v>-0.51435878937118296</v>
      </c>
      <c r="D176">
        <v>-0.86046936427228704</v>
      </c>
      <c r="E176">
        <v>1.3574769349389699</v>
      </c>
      <c r="F176">
        <v>5</v>
      </c>
    </row>
    <row r="177" spans="1:6" x14ac:dyDescent="0.3">
      <c r="A177">
        <v>1.43E-2</v>
      </c>
      <c r="B177">
        <v>1.2979146558791399</v>
      </c>
      <c r="C177">
        <v>-0.36053184885531703</v>
      </c>
      <c r="D177">
        <v>-0.93738280702382304</v>
      </c>
      <c r="E177">
        <v>1.32909414729028</v>
      </c>
      <c r="F177">
        <v>5</v>
      </c>
    </row>
    <row r="178" spans="1:6" x14ac:dyDescent="0.3">
      <c r="A178">
        <v>1.44E-2</v>
      </c>
      <c r="B178">
        <v>1.5671117330159099</v>
      </c>
      <c r="C178">
        <v>-0.55281553825334795</v>
      </c>
      <c r="D178">
        <v>-1.0142963047881499</v>
      </c>
      <c r="E178">
        <v>1.54376331287622</v>
      </c>
      <c r="F178">
        <v>5</v>
      </c>
    </row>
    <row r="179" spans="1:6" x14ac:dyDescent="0.3">
      <c r="A179">
        <v>1.4500000000000001E-2</v>
      </c>
      <c r="B179">
        <v>1.4901983452771701</v>
      </c>
      <c r="C179">
        <v>-5.28780090831793E-2</v>
      </c>
      <c r="D179">
        <v>-1.4373202674279999</v>
      </c>
      <c r="E179">
        <v>1.6912394113774101</v>
      </c>
      <c r="F179">
        <v>5</v>
      </c>
    </row>
    <row r="180" spans="1:6" x14ac:dyDescent="0.3">
      <c r="A180">
        <v>1.46E-2</v>
      </c>
      <c r="B180">
        <v>1.5671117330159099</v>
      </c>
      <c r="C180">
        <v>-0.55281553825334795</v>
      </c>
      <c r="D180">
        <v>-1.0142963047881499</v>
      </c>
      <c r="E180">
        <v>1.52259306931484</v>
      </c>
      <c r="F180">
        <v>5</v>
      </c>
    </row>
    <row r="181" spans="1:6" x14ac:dyDescent="0.3">
      <c r="A181">
        <v>1.47E-2</v>
      </c>
      <c r="B181">
        <v>1.5286550391465401</v>
      </c>
      <c r="C181">
        <v>-1.44212877074112E-2</v>
      </c>
      <c r="D181">
        <v>-1.5142337651923301</v>
      </c>
      <c r="E181">
        <v>1.7579388303211401</v>
      </c>
      <c r="F181">
        <v>5</v>
      </c>
    </row>
    <row r="182" spans="1:6" x14ac:dyDescent="0.3">
      <c r="A182">
        <v>1.4800000000000001E-2</v>
      </c>
      <c r="B182">
        <v>1.5286550391465401</v>
      </c>
      <c r="C182">
        <v>-0.12979147934111299</v>
      </c>
      <c r="D182">
        <v>-1.3988635735586299</v>
      </c>
      <c r="E182">
        <v>1.69482624556707</v>
      </c>
      <c r="F182">
        <v>5</v>
      </c>
    </row>
    <row r="183" spans="1:6" x14ac:dyDescent="0.3">
      <c r="A183">
        <v>1.49E-2</v>
      </c>
      <c r="B183">
        <v>1.4132848475128399</v>
      </c>
      <c r="C183">
        <v>-0.12979147934111299</v>
      </c>
      <c r="D183">
        <v>-1.2834933819249299</v>
      </c>
      <c r="E183">
        <v>1.5585271331630699</v>
      </c>
      <c r="F183">
        <v>5</v>
      </c>
    </row>
    <row r="184" spans="1:6" x14ac:dyDescent="0.3">
      <c r="A184">
        <v>1.4999999999999999E-2</v>
      </c>
      <c r="B184">
        <v>1.2979146558791399</v>
      </c>
      <c r="C184">
        <v>-0.12979147934111299</v>
      </c>
      <c r="D184">
        <v>-1.1681231902912299</v>
      </c>
      <c r="E184">
        <v>1.42132933175105</v>
      </c>
      <c r="F184">
        <v>5</v>
      </c>
    </row>
    <row r="185" spans="1:6" x14ac:dyDescent="0.3">
      <c r="A185">
        <v>1.5100000000000001E-2</v>
      </c>
      <c r="B185">
        <v>1.2594579620097699</v>
      </c>
      <c r="C185">
        <v>0.29323255206472598</v>
      </c>
      <c r="D185">
        <v>-1.5526904590616999</v>
      </c>
      <c r="E185">
        <v>1.63799861583769</v>
      </c>
      <c r="F185">
        <v>5</v>
      </c>
    </row>
    <row r="186" spans="1:6" x14ac:dyDescent="0.3">
      <c r="A186">
        <v>1.52E-2</v>
      </c>
      <c r="B186">
        <v>1.2979146558791399</v>
      </c>
      <c r="C186">
        <v>-1.44212877074112E-2</v>
      </c>
      <c r="D186">
        <v>-1.2834933819249299</v>
      </c>
      <c r="E186">
        <v>1.4862998819452899</v>
      </c>
      <c r="F186">
        <v>5</v>
      </c>
    </row>
    <row r="187" spans="1:6" x14ac:dyDescent="0.3">
      <c r="A187">
        <v>1.5299999999999999E-2</v>
      </c>
      <c r="B187">
        <v>1.2594579620097699</v>
      </c>
      <c r="C187">
        <v>0.29323255206472598</v>
      </c>
      <c r="D187">
        <v>-1.5526904590616999</v>
      </c>
      <c r="E187">
        <v>1.6459754710140799</v>
      </c>
      <c r="F187">
        <v>5</v>
      </c>
    </row>
    <row r="188" spans="1:6" x14ac:dyDescent="0.3">
      <c r="A188">
        <v>1.54E-2</v>
      </c>
      <c r="B188">
        <v>1.2594579620097699</v>
      </c>
      <c r="C188">
        <v>6.2492182550522003E-2</v>
      </c>
      <c r="D188">
        <v>-1.3219500757942999</v>
      </c>
      <c r="E188">
        <v>1.4875302614278501</v>
      </c>
      <c r="F188">
        <v>5</v>
      </c>
    </row>
    <row r="189" spans="1:6" x14ac:dyDescent="0.3">
      <c r="A189">
        <v>1.55E-2</v>
      </c>
      <c r="B189">
        <v>1.1056309664811099</v>
      </c>
      <c r="C189">
        <v>0.13940563905525699</v>
      </c>
      <c r="D189">
        <v>-1.2450366880555599</v>
      </c>
      <c r="E189">
        <v>1.3635151392435301</v>
      </c>
      <c r="F189">
        <v>5</v>
      </c>
    </row>
    <row r="190" spans="1:6" x14ac:dyDescent="0.3">
      <c r="A190">
        <v>1.5599999999999999E-2</v>
      </c>
      <c r="B190">
        <v>1.1440877703760699</v>
      </c>
      <c r="C190">
        <v>6.2492182550522003E-2</v>
      </c>
      <c r="D190">
        <v>-1.2065798841605999</v>
      </c>
      <c r="E190">
        <v>1.34810026087351</v>
      </c>
      <c r="F190">
        <v>5</v>
      </c>
    </row>
    <row r="191" spans="1:6" x14ac:dyDescent="0.3">
      <c r="A191">
        <v>1.5699999999999999E-2</v>
      </c>
      <c r="B191">
        <v>1.1056309664811099</v>
      </c>
      <c r="C191">
        <v>0.48551624146275801</v>
      </c>
      <c r="D191">
        <v>-1.5911472629566601</v>
      </c>
      <c r="E191">
        <v>1.622551463295</v>
      </c>
      <c r="F191">
        <v>5</v>
      </c>
    </row>
    <row r="192" spans="1:6" x14ac:dyDescent="0.3">
      <c r="A192">
        <v>1.5800000000000002E-2</v>
      </c>
      <c r="B192">
        <v>1.0287175787423699</v>
      </c>
      <c r="C192">
        <v>0.29323255206472598</v>
      </c>
      <c r="D192">
        <v>-1.3219500757942999</v>
      </c>
      <c r="E192">
        <v>1.3887894839619701</v>
      </c>
      <c r="F192">
        <v>5</v>
      </c>
    </row>
    <row r="193" spans="1:6" x14ac:dyDescent="0.3">
      <c r="A193">
        <v>1.5900000000000001E-2</v>
      </c>
      <c r="B193">
        <v>0.95180408097803604</v>
      </c>
      <c r="C193">
        <v>0.67779987584799495</v>
      </c>
      <c r="D193">
        <v>-1.6296039568260301</v>
      </c>
      <c r="E193">
        <v>1.6073826021411699</v>
      </c>
      <c r="F193">
        <v>5</v>
      </c>
    </row>
    <row r="194" spans="1:6" x14ac:dyDescent="0.3">
      <c r="A194">
        <v>1.6E-2</v>
      </c>
      <c r="B194">
        <v>1.2210011581148099</v>
      </c>
      <c r="C194">
        <v>0.37014602232265897</v>
      </c>
      <c r="D194">
        <v>-1.5911472629566601</v>
      </c>
      <c r="E194">
        <v>1.6642116988783999</v>
      </c>
      <c r="F194">
        <v>5</v>
      </c>
    </row>
    <row r="195" spans="1:6" x14ac:dyDescent="0.3">
      <c r="A195">
        <v>1.61E-2</v>
      </c>
      <c r="B195">
        <v>0.95180408097803604</v>
      </c>
      <c r="C195">
        <v>0.90854025911539804</v>
      </c>
      <c r="D195">
        <v>-1.8603443400934301</v>
      </c>
      <c r="E195">
        <v>1.81290482709073</v>
      </c>
      <c r="F195">
        <v>5</v>
      </c>
    </row>
    <row r="196" spans="1:6" x14ac:dyDescent="0.3">
      <c r="A196">
        <v>1.6199999999999999E-2</v>
      </c>
      <c r="B196">
        <v>0.79797714046216905</v>
      </c>
      <c r="C196">
        <v>0.63934312696582996</v>
      </c>
      <c r="D196">
        <v>-1.4373202674279999</v>
      </c>
      <c r="E196">
        <v>1.42341967123443</v>
      </c>
      <c r="F196">
        <v>5</v>
      </c>
    </row>
    <row r="197" spans="1:6" x14ac:dyDescent="0.3">
      <c r="A197">
        <v>1.6299999999999999E-2</v>
      </c>
      <c r="B197">
        <v>0.95180408097803604</v>
      </c>
      <c r="C197">
        <v>0.44705949258059302</v>
      </c>
      <c r="D197">
        <v>-1.3988635735586299</v>
      </c>
      <c r="E197">
        <v>1.4282373250090099</v>
      </c>
      <c r="F197">
        <v>5</v>
      </c>
    </row>
    <row r="198" spans="1:6" x14ac:dyDescent="0.3">
      <c r="A198">
        <v>1.6400000000000001E-2</v>
      </c>
      <c r="B198">
        <v>0.95180408097803604</v>
      </c>
      <c r="C198">
        <v>0.21631909555999099</v>
      </c>
      <c r="D198">
        <v>-1.1681231902912299</v>
      </c>
      <c r="E198">
        <v>1.2216515927196501</v>
      </c>
      <c r="F198">
        <v>5</v>
      </c>
    </row>
    <row r="199" spans="1:6" x14ac:dyDescent="0.3">
      <c r="A199">
        <v>1.6500000000000001E-2</v>
      </c>
      <c r="B199">
        <v>0.79797714046216905</v>
      </c>
      <c r="C199">
        <v>0.87008351023323305</v>
      </c>
      <c r="D199">
        <v>-1.6680606506954001</v>
      </c>
      <c r="E199">
        <v>1.6446023516678601</v>
      </c>
      <c r="F199">
        <v>5</v>
      </c>
    </row>
    <row r="200" spans="1:6" x14ac:dyDescent="0.3">
      <c r="A200">
        <v>1.66E-2</v>
      </c>
      <c r="B200">
        <v>0.68260694882846795</v>
      </c>
      <c r="C200">
        <v>0.87008351023323305</v>
      </c>
      <c r="D200">
        <v>-1.5526904590616999</v>
      </c>
      <c r="E200">
        <v>1.5284429098116401</v>
      </c>
      <c r="F200">
        <v>5</v>
      </c>
    </row>
    <row r="201" spans="1:6" x14ac:dyDescent="0.3">
      <c r="A201">
        <v>1.67E-2</v>
      </c>
      <c r="B201">
        <v>0.72106369771063294</v>
      </c>
      <c r="C201">
        <v>0.90854025911539804</v>
      </c>
      <c r="D201">
        <v>-1.6296039568260301</v>
      </c>
      <c r="E201">
        <v>1.6114215681497499</v>
      </c>
      <c r="F201">
        <v>5</v>
      </c>
    </row>
    <row r="202" spans="1:6" x14ac:dyDescent="0.3">
      <c r="A202">
        <v>1.6799999999999999E-2</v>
      </c>
      <c r="B202">
        <v>0.68260694882846795</v>
      </c>
      <c r="C202">
        <v>0.98545375687972803</v>
      </c>
      <c r="D202">
        <v>-1.6680606506954001</v>
      </c>
      <c r="E202">
        <v>1.64736619445449</v>
      </c>
      <c r="F202">
        <v>5</v>
      </c>
    </row>
    <row r="203" spans="1:6" x14ac:dyDescent="0.3">
      <c r="A203">
        <v>1.6899999999999998E-2</v>
      </c>
      <c r="B203">
        <v>0.79797714046216905</v>
      </c>
      <c r="C203">
        <v>0.87008351023323305</v>
      </c>
      <c r="D203">
        <v>-1.6680606506954001</v>
      </c>
      <c r="E203">
        <v>1.66160511933313</v>
      </c>
      <c r="F203">
        <v>1</v>
      </c>
    </row>
    <row r="204" spans="1:6" x14ac:dyDescent="0.3">
      <c r="A204">
        <v>1.7000000000000001E-2</v>
      </c>
      <c r="B204">
        <v>0.83643388934433505</v>
      </c>
      <c r="C204">
        <v>0.90854025911539804</v>
      </c>
      <c r="D204">
        <v>-1.7449741484597301</v>
      </c>
      <c r="E204">
        <v>1.7426457136025399</v>
      </c>
      <c r="F204">
        <v>1</v>
      </c>
    </row>
    <row r="205" spans="1:6" x14ac:dyDescent="0.3">
      <c r="A205">
        <v>1.7100000000000001E-2</v>
      </c>
      <c r="B205">
        <v>0.79797714046216905</v>
      </c>
      <c r="C205">
        <v>0.98545375687972803</v>
      </c>
      <c r="D205">
        <v>-1.7834308423291001</v>
      </c>
      <c r="E205">
        <v>1.78188788014921</v>
      </c>
      <c r="F205">
        <v>1</v>
      </c>
    </row>
    <row r="206" spans="1:6" x14ac:dyDescent="0.3">
      <c r="A206">
        <v>1.72E-2</v>
      </c>
      <c r="B206">
        <v>0.91334733209587105</v>
      </c>
      <c r="C206">
        <v>0.52397293533212896</v>
      </c>
      <c r="D206">
        <v>-1.4373202674279999</v>
      </c>
      <c r="E206">
        <v>1.4278440202048199</v>
      </c>
      <c r="F206">
        <v>1</v>
      </c>
    </row>
    <row r="207" spans="1:6" x14ac:dyDescent="0.3">
      <c r="A207">
        <v>1.7299999999999999E-2</v>
      </c>
      <c r="B207">
        <v>0.68260694882846795</v>
      </c>
      <c r="C207">
        <v>1.2161941401471299</v>
      </c>
      <c r="D207">
        <v>-1.8988011439883901</v>
      </c>
      <c r="E207">
        <v>1.9102377171243701</v>
      </c>
      <c r="F207">
        <v>1</v>
      </c>
    </row>
    <row r="208" spans="1:6" x14ac:dyDescent="0.3">
      <c r="A208">
        <v>1.7399999999999999E-2</v>
      </c>
      <c r="B208">
        <v>0.75952044659279805</v>
      </c>
      <c r="C208">
        <v>0.94699695298476905</v>
      </c>
      <c r="D208">
        <v>-1.7065174545903601</v>
      </c>
      <c r="E208">
        <v>1.70713869573902</v>
      </c>
      <c r="F208">
        <v>1</v>
      </c>
    </row>
    <row r="209" spans="1:6" x14ac:dyDescent="0.3">
      <c r="A209">
        <v>1.7500000000000002E-2</v>
      </c>
      <c r="B209">
        <v>0.64415025495909695</v>
      </c>
      <c r="C209">
        <v>0.94699695298476905</v>
      </c>
      <c r="D209">
        <v>-1.5911472629566601</v>
      </c>
      <c r="E209">
        <v>1.59815835019117</v>
      </c>
      <c r="F209">
        <v>1</v>
      </c>
    </row>
    <row r="210" spans="1:6" x14ac:dyDescent="0.3">
      <c r="A210">
        <v>1.7600000000000001E-2</v>
      </c>
      <c r="B210">
        <v>0.75952044659279805</v>
      </c>
      <c r="C210">
        <v>0.94699695298476905</v>
      </c>
      <c r="D210">
        <v>-1.7065174545903601</v>
      </c>
      <c r="E210">
        <v>1.7033771409145999</v>
      </c>
      <c r="F210">
        <v>1</v>
      </c>
    </row>
    <row r="211" spans="1:6" x14ac:dyDescent="0.3">
      <c r="A211">
        <v>1.77E-2</v>
      </c>
      <c r="B211">
        <v>0.56723675719476696</v>
      </c>
      <c r="C211">
        <v>1.3315643317808299</v>
      </c>
      <c r="D211">
        <v>-1.8988011439883901</v>
      </c>
      <c r="E211">
        <v>1.9405835079751901</v>
      </c>
      <c r="F211">
        <v>1</v>
      </c>
    </row>
    <row r="212" spans="1:6" x14ac:dyDescent="0.3">
      <c r="A212">
        <v>1.78E-2</v>
      </c>
      <c r="B212">
        <v>0.33649637392736398</v>
      </c>
      <c r="C212">
        <v>1.2161941401471299</v>
      </c>
      <c r="D212">
        <v>-1.5526904590616999</v>
      </c>
      <c r="E212">
        <v>1.61522992052454</v>
      </c>
      <c r="F212">
        <v>1</v>
      </c>
    </row>
    <row r="213" spans="1:6" x14ac:dyDescent="0.3">
      <c r="A213">
        <v>1.7899999999999999E-2</v>
      </c>
      <c r="B213">
        <v>0.37495312280952903</v>
      </c>
      <c r="C213">
        <v>1.4853912172838999</v>
      </c>
      <c r="D213">
        <v>-1.8603443400934301</v>
      </c>
      <c r="E213">
        <v>1.9477131661190601</v>
      </c>
      <c r="F213">
        <v>1</v>
      </c>
    </row>
    <row r="214" spans="1:6" x14ac:dyDescent="0.3">
      <c r="A214">
        <v>1.7999999999999999E-2</v>
      </c>
      <c r="B214">
        <v>0.33649637392736398</v>
      </c>
      <c r="C214">
        <v>1.2161941401471299</v>
      </c>
      <c r="D214">
        <v>-1.5526904590616999</v>
      </c>
      <c r="E214">
        <v>1.62406482859154</v>
      </c>
      <c r="F214">
        <v>1</v>
      </c>
    </row>
    <row r="215" spans="1:6" x14ac:dyDescent="0.3">
      <c r="A215">
        <v>1.8100000000000002E-2</v>
      </c>
      <c r="B215">
        <v>0.37495312280952903</v>
      </c>
      <c r="C215">
        <v>1.3700210256501999</v>
      </c>
      <c r="D215">
        <v>-1.7449741484597301</v>
      </c>
      <c r="E215">
        <v>1.8294292034966</v>
      </c>
      <c r="F215">
        <v>1</v>
      </c>
    </row>
    <row r="216" spans="1:6" x14ac:dyDescent="0.3">
      <c r="A216">
        <v>1.8200000000000001E-2</v>
      </c>
      <c r="B216">
        <v>0.33649637392736398</v>
      </c>
      <c r="C216">
        <v>1.1008239485134299</v>
      </c>
      <c r="D216">
        <v>-1.4373202674279999</v>
      </c>
      <c r="E216">
        <v>1.49961092435973</v>
      </c>
      <c r="F216">
        <v>1</v>
      </c>
    </row>
    <row r="217" spans="1:6" x14ac:dyDescent="0.3">
      <c r="A217">
        <v>1.83E-2</v>
      </c>
      <c r="B217">
        <v>0.37495312280952903</v>
      </c>
      <c r="C217">
        <v>1.1392806423827999</v>
      </c>
      <c r="D217">
        <v>-1.5142337651923301</v>
      </c>
      <c r="E217">
        <v>1.57385868548729</v>
      </c>
      <c r="F217">
        <v>1</v>
      </c>
    </row>
    <row r="218" spans="1:6" x14ac:dyDescent="0.3">
      <c r="A218">
        <v>1.84E-2</v>
      </c>
      <c r="B218">
        <v>0.64415025495909695</v>
      </c>
      <c r="C218">
        <v>0.94699695298476905</v>
      </c>
      <c r="D218">
        <v>-1.5911472629566601</v>
      </c>
      <c r="E218">
        <v>1.5639522748877299</v>
      </c>
      <c r="F218">
        <v>1</v>
      </c>
    </row>
    <row r="219" spans="1:6" x14ac:dyDescent="0.3">
      <c r="A219">
        <v>1.8499999999999999E-2</v>
      </c>
      <c r="B219">
        <v>0.49032331444323102</v>
      </c>
      <c r="C219">
        <v>1.2546508340164999</v>
      </c>
      <c r="D219">
        <v>-1.7449741484597301</v>
      </c>
      <c r="E219">
        <v>1.7885010048296099</v>
      </c>
      <c r="F219">
        <v>1</v>
      </c>
    </row>
    <row r="220" spans="1:6" x14ac:dyDescent="0.3">
      <c r="A220">
        <v>1.8599999999999998E-2</v>
      </c>
      <c r="B220">
        <v>0.56723675719476696</v>
      </c>
      <c r="C220">
        <v>1.1008239485134299</v>
      </c>
      <c r="D220">
        <v>-1.6680606506954001</v>
      </c>
      <c r="E220">
        <v>1.66489811185073</v>
      </c>
      <c r="F220">
        <v>1</v>
      </c>
    </row>
    <row r="221" spans="1:6" x14ac:dyDescent="0.3">
      <c r="A221">
        <v>1.8700000000000001E-2</v>
      </c>
      <c r="B221">
        <v>0.45186656556106503</v>
      </c>
      <c r="C221">
        <v>1.2161941401471299</v>
      </c>
      <c r="D221">
        <v>-1.6680606506954001</v>
      </c>
      <c r="E221">
        <v>1.70712123834562</v>
      </c>
      <c r="F221">
        <v>1</v>
      </c>
    </row>
    <row r="222" spans="1:6" x14ac:dyDescent="0.3">
      <c r="A222">
        <v>1.8800000000000001E-2</v>
      </c>
      <c r="B222">
        <v>0.18266946091789499</v>
      </c>
      <c r="C222">
        <v>1.2931075278858699</v>
      </c>
      <c r="D222">
        <v>-1.4757770713229601</v>
      </c>
      <c r="E222">
        <v>1.60529182255544</v>
      </c>
      <c r="F222">
        <v>1</v>
      </c>
    </row>
    <row r="223" spans="1:6" x14ac:dyDescent="0.3">
      <c r="A223">
        <v>1.89E-2</v>
      </c>
      <c r="B223">
        <v>0.29803965255159598</v>
      </c>
      <c r="C223">
        <v>1.5238479111532801</v>
      </c>
      <c r="D223">
        <v>-1.8218876462240601</v>
      </c>
      <c r="E223">
        <v>1.94560859665955</v>
      </c>
      <c r="F223">
        <v>1</v>
      </c>
    </row>
    <row r="224" spans="1:6" x14ac:dyDescent="0.3">
      <c r="A224">
        <v>1.9E-2</v>
      </c>
      <c r="B224">
        <v>0.25958293117582798</v>
      </c>
      <c r="C224">
        <v>1.1392806423827999</v>
      </c>
      <c r="D224">
        <v>-1.3988635735586299</v>
      </c>
      <c r="E224">
        <v>1.47512920398185</v>
      </c>
      <c r="F224">
        <v>1</v>
      </c>
    </row>
    <row r="225" spans="1:6" x14ac:dyDescent="0.3">
      <c r="A225">
        <v>1.9099999999999999E-2</v>
      </c>
      <c r="B225">
        <v>0.10575600441316001</v>
      </c>
      <c r="C225">
        <v>1.4469345234145301</v>
      </c>
      <c r="D225">
        <v>-1.5526904590616999</v>
      </c>
      <c r="E225">
        <v>1.73046074641263</v>
      </c>
      <c r="F225">
        <v>1</v>
      </c>
    </row>
    <row r="226" spans="1:6" x14ac:dyDescent="0.3">
      <c r="A226">
        <v>1.9199999999999998E-2</v>
      </c>
      <c r="B226">
        <v>-9.6141872205413002E-3</v>
      </c>
      <c r="C226">
        <v>1.5623047150482301</v>
      </c>
      <c r="D226">
        <v>-1.5526904590616999</v>
      </c>
      <c r="E226">
        <v>1.7939274668613301</v>
      </c>
      <c r="F226">
        <v>1</v>
      </c>
    </row>
    <row r="227" spans="1:6" x14ac:dyDescent="0.3">
      <c r="A227">
        <v>1.9300000000000001E-2</v>
      </c>
      <c r="B227">
        <v>2.88425444701257E-2</v>
      </c>
      <c r="C227">
        <v>1.8315017921850101</v>
      </c>
      <c r="D227">
        <v>-1.8603443400934301</v>
      </c>
      <c r="E227">
        <v>2.12643653179398</v>
      </c>
      <c r="F227">
        <v>1</v>
      </c>
    </row>
    <row r="228" spans="1:6" x14ac:dyDescent="0.3">
      <c r="A228">
        <v>1.9400000000000001E-2</v>
      </c>
      <c r="B228">
        <v>2.88425444701257E-2</v>
      </c>
      <c r="C228">
        <v>1.4853912172838999</v>
      </c>
      <c r="D228">
        <v>-1.5142337651923301</v>
      </c>
      <c r="E228">
        <v>1.72649982522159</v>
      </c>
      <c r="F228">
        <v>1</v>
      </c>
    </row>
    <row r="229" spans="1:6" x14ac:dyDescent="0.3">
      <c r="A229">
        <v>1.95E-2</v>
      </c>
      <c r="B229">
        <v>-0.27881130561691098</v>
      </c>
      <c r="C229">
        <v>1.8699585960799701</v>
      </c>
      <c r="D229">
        <v>-1.5911472629566601</v>
      </c>
      <c r="E229">
        <v>2.0048459334809401</v>
      </c>
      <c r="F229">
        <v>1</v>
      </c>
    </row>
    <row r="230" spans="1:6" x14ac:dyDescent="0.3">
      <c r="A230">
        <v>1.9599999999999999E-2</v>
      </c>
      <c r="B230">
        <v>-0.35572477587484402</v>
      </c>
      <c r="C230">
        <v>1.9084151799237501</v>
      </c>
      <c r="D230">
        <v>-1.5526904590616999</v>
      </c>
      <c r="E230">
        <v>2.0143631468982899</v>
      </c>
      <c r="F230">
        <v>1</v>
      </c>
    </row>
    <row r="231" spans="1:6" x14ac:dyDescent="0.3">
      <c r="A231">
        <v>1.9699999999999999E-2</v>
      </c>
      <c r="B231">
        <v>-0.124984378854243</v>
      </c>
      <c r="C231">
        <v>1.4469345234145301</v>
      </c>
      <c r="D231">
        <v>-1.3219500757942999</v>
      </c>
      <c r="E231">
        <v>1.5994273119801501</v>
      </c>
      <c r="F231">
        <v>1</v>
      </c>
    </row>
    <row r="232" spans="1:6" x14ac:dyDescent="0.3">
      <c r="A232">
        <v>1.9800000000000002E-2</v>
      </c>
      <c r="B232">
        <v>-0.20189783535897701</v>
      </c>
      <c r="C232">
        <v>1.3700210256501999</v>
      </c>
      <c r="D232">
        <v>-1.1681231902912299</v>
      </c>
      <c r="E232">
        <v>1.4757036842553399</v>
      </c>
      <c r="F232">
        <v>1</v>
      </c>
    </row>
    <row r="233" spans="1:6" x14ac:dyDescent="0.3">
      <c r="A233">
        <v>1.9900000000000001E-2</v>
      </c>
      <c r="B233">
        <v>-8.6527657478474601E-2</v>
      </c>
      <c r="C233">
        <v>1.4853912172838999</v>
      </c>
      <c r="D233">
        <v>-1.3988635735586299</v>
      </c>
      <c r="E233">
        <v>1.65602388797339</v>
      </c>
      <c r="F233">
        <v>1</v>
      </c>
    </row>
    <row r="234" spans="1:6" x14ac:dyDescent="0.3">
      <c r="A234">
        <v>0.02</v>
      </c>
      <c r="B234">
        <v>-0.39418149725061202</v>
      </c>
      <c r="C234">
        <v>1.6392181027869801</v>
      </c>
      <c r="D234">
        <v>-1.2450366880555599</v>
      </c>
      <c r="E234">
        <v>1.7043695717241301</v>
      </c>
      <c r="F234">
        <v>1</v>
      </c>
    </row>
    <row r="235" spans="1:6" x14ac:dyDescent="0.3">
      <c r="A235">
        <v>2.01E-2</v>
      </c>
      <c r="B235">
        <v>-0.50955166137791597</v>
      </c>
      <c r="C235">
        <v>1.6392181027869801</v>
      </c>
      <c r="D235">
        <v>-1.1296664964218599</v>
      </c>
      <c r="E235">
        <v>1.66382631591659</v>
      </c>
      <c r="F235">
        <v>1</v>
      </c>
    </row>
    <row r="236" spans="1:6" x14ac:dyDescent="0.3">
      <c r="A236">
        <v>2.0199999999999999E-2</v>
      </c>
      <c r="B236">
        <v>-0.124984378854243</v>
      </c>
      <c r="C236">
        <v>1.1008239485134299</v>
      </c>
      <c r="D236">
        <v>-0.97583950089319405</v>
      </c>
      <c r="E236">
        <v>1.1945062261911901</v>
      </c>
      <c r="F236">
        <v>1</v>
      </c>
    </row>
    <row r="237" spans="1:6" x14ac:dyDescent="0.3">
      <c r="A237">
        <v>2.0299999999999999E-2</v>
      </c>
      <c r="B237">
        <v>-9.6141872205413002E-3</v>
      </c>
      <c r="C237">
        <v>1.1008239485134299</v>
      </c>
      <c r="D237">
        <v>-1.0912096925268999</v>
      </c>
      <c r="E237">
        <v>1.2270756341884199</v>
      </c>
      <c r="F237">
        <v>1</v>
      </c>
    </row>
    <row r="238" spans="1:6" x14ac:dyDescent="0.3">
      <c r="A238">
        <v>2.0400000000000001E-2</v>
      </c>
      <c r="B238">
        <v>-0.240354584241143</v>
      </c>
      <c r="C238">
        <v>1.2161941401471299</v>
      </c>
      <c r="D238">
        <v>-0.97583950089319405</v>
      </c>
      <c r="E238">
        <v>1.2810932103839401</v>
      </c>
      <c r="F238">
        <v>1</v>
      </c>
    </row>
    <row r="239" spans="1:6" x14ac:dyDescent="0.3">
      <c r="A239">
        <v>2.0500000000000001E-2</v>
      </c>
      <c r="B239">
        <v>-0.39418149725061202</v>
      </c>
      <c r="C239">
        <v>1.2931075278858699</v>
      </c>
      <c r="D239">
        <v>-0.89892605814165805</v>
      </c>
      <c r="E239">
        <v>1.3226586772603399</v>
      </c>
      <c r="F239">
        <v>1</v>
      </c>
    </row>
    <row r="240" spans="1:6" x14ac:dyDescent="0.3">
      <c r="A240">
        <v>2.06E-2</v>
      </c>
      <c r="B240">
        <v>-0.74029204464531895</v>
      </c>
      <c r="C240">
        <v>1.4084777195195699</v>
      </c>
      <c r="D240">
        <v>-0.66818567487425495</v>
      </c>
      <c r="E240">
        <v>1.3643689378113799</v>
      </c>
      <c r="F240">
        <v>1</v>
      </c>
    </row>
    <row r="241" spans="1:6" x14ac:dyDescent="0.3">
      <c r="A241">
        <v>2.07E-2</v>
      </c>
      <c r="B241">
        <v>-0.77874879352748405</v>
      </c>
      <c r="C241">
        <v>1.7161316005513101</v>
      </c>
      <c r="D241">
        <v>-0.93738280702382304</v>
      </c>
      <c r="E241">
        <v>1.6991763639403199</v>
      </c>
      <c r="F241">
        <v>1</v>
      </c>
    </row>
    <row r="242" spans="1:6" x14ac:dyDescent="0.3">
      <c r="A242">
        <v>2.0799999999999999E-2</v>
      </c>
      <c r="B242">
        <v>-0.43263821862638002</v>
      </c>
      <c r="C242">
        <v>1.3700210256501999</v>
      </c>
      <c r="D242">
        <v>-0.93738280702382304</v>
      </c>
      <c r="E242">
        <v>1.3968398362315799</v>
      </c>
      <c r="F242">
        <v>1</v>
      </c>
    </row>
    <row r="243" spans="1:6" x14ac:dyDescent="0.3">
      <c r="A243">
        <v>2.0899999999999998E-2</v>
      </c>
      <c r="B243">
        <v>-0.43263821862638002</v>
      </c>
      <c r="C243">
        <v>1.6007614089176101</v>
      </c>
      <c r="D243">
        <v>-1.1681231902912299</v>
      </c>
      <c r="E243">
        <v>1.6418319073459</v>
      </c>
      <c r="F243">
        <v>1</v>
      </c>
    </row>
    <row r="244" spans="1:6" x14ac:dyDescent="0.3">
      <c r="A244">
        <v>2.1000000000000001E-2</v>
      </c>
      <c r="B244">
        <v>-0.66337860189378295</v>
      </c>
      <c r="C244">
        <v>1.6007614089176101</v>
      </c>
      <c r="D244">
        <v>-0.93738280702382304</v>
      </c>
      <c r="E244">
        <v>1.6056581344152201</v>
      </c>
      <c r="F244">
        <v>1</v>
      </c>
    </row>
    <row r="245" spans="1:6" x14ac:dyDescent="0.3">
      <c r="A245">
        <v>2.1100000000000001E-2</v>
      </c>
      <c r="B245">
        <v>-1.0479458706642599</v>
      </c>
      <c r="C245">
        <v>2.1391555631911499</v>
      </c>
      <c r="D245">
        <v>-1.0912096925268999</v>
      </c>
      <c r="E245">
        <v>2.1290520600871301</v>
      </c>
      <c r="F245">
        <v>1</v>
      </c>
    </row>
    <row r="246" spans="1:6" x14ac:dyDescent="0.3">
      <c r="A246">
        <v>2.12E-2</v>
      </c>
      <c r="B246">
        <v>-0.70183535077594805</v>
      </c>
      <c r="C246">
        <v>1.4469345234145301</v>
      </c>
      <c r="D246">
        <v>-0.74509917263858605</v>
      </c>
      <c r="E246">
        <v>1.4432035923789499</v>
      </c>
      <c r="F246">
        <v>1</v>
      </c>
    </row>
    <row r="247" spans="1:6" x14ac:dyDescent="0.3">
      <c r="A247">
        <v>2.1299999999999999E-2</v>
      </c>
      <c r="B247">
        <v>-1.1633160622979599</v>
      </c>
      <c r="C247">
        <v>2.1391555631911499</v>
      </c>
      <c r="D247">
        <v>-0.97583950089319405</v>
      </c>
      <c r="E247">
        <v>2.12960189462876</v>
      </c>
      <c r="F247">
        <v>1</v>
      </c>
    </row>
    <row r="248" spans="1:6" x14ac:dyDescent="0.3">
      <c r="A248">
        <v>2.1399999999999999E-2</v>
      </c>
      <c r="B248">
        <v>-1.1248593684285899</v>
      </c>
      <c r="C248">
        <v>2.2929825587198098</v>
      </c>
      <c r="D248">
        <v>-1.1681231902912299</v>
      </c>
      <c r="E248">
        <v>2.2901441919344698</v>
      </c>
      <c r="F248">
        <v>1</v>
      </c>
    </row>
    <row r="249" spans="1:6" x14ac:dyDescent="0.3">
      <c r="A249">
        <v>2.1499999999999998E-2</v>
      </c>
      <c r="B249">
        <v>-0.89411898516118504</v>
      </c>
      <c r="C249">
        <v>2.1776123670861098</v>
      </c>
      <c r="D249">
        <v>-1.2834933819249299</v>
      </c>
      <c r="E249">
        <v>2.1786225486906101</v>
      </c>
      <c r="F249">
        <v>1</v>
      </c>
    </row>
    <row r="250" spans="1:6" x14ac:dyDescent="0.3">
      <c r="A250">
        <v>2.1600000000000001E-2</v>
      </c>
      <c r="B250">
        <v>-0.81720554240964904</v>
      </c>
      <c r="C250">
        <v>1.6776749066819401</v>
      </c>
      <c r="D250">
        <v>-0.86046936427228704</v>
      </c>
      <c r="E250">
        <v>1.67575132931574</v>
      </c>
      <c r="F250">
        <v>3</v>
      </c>
    </row>
    <row r="251" spans="1:6" x14ac:dyDescent="0.3">
      <c r="A251">
        <v>2.1700000000000001E-2</v>
      </c>
      <c r="B251">
        <v>-1.0864026745592199</v>
      </c>
      <c r="C251">
        <v>1.9853287877136701</v>
      </c>
      <c r="D251">
        <v>-0.89892605814165805</v>
      </c>
      <c r="E251">
        <v>1.9847664102549301</v>
      </c>
      <c r="F251">
        <v>3</v>
      </c>
    </row>
    <row r="252" spans="1:6" x14ac:dyDescent="0.3">
      <c r="A252">
        <v>2.18E-2</v>
      </c>
      <c r="B252">
        <v>-1.4709699433296901</v>
      </c>
      <c r="C252">
        <v>2.2929825587198098</v>
      </c>
      <c r="D252">
        <v>-0.82201261539012205</v>
      </c>
      <c r="E252">
        <v>2.3046418969975901</v>
      </c>
      <c r="F252">
        <v>3</v>
      </c>
    </row>
    <row r="253" spans="1:6" x14ac:dyDescent="0.3">
      <c r="A253">
        <v>2.1899999999999999E-2</v>
      </c>
      <c r="B253">
        <v>-1.4709699433296901</v>
      </c>
      <c r="C253">
        <v>2.63909313362092</v>
      </c>
      <c r="D253">
        <v>-1.1681231902912299</v>
      </c>
      <c r="E253">
        <v>2.6424742933102201</v>
      </c>
      <c r="F253">
        <v>3</v>
      </c>
    </row>
    <row r="254" spans="1:6" x14ac:dyDescent="0.3">
      <c r="A254">
        <v>2.1999999999999999E-2</v>
      </c>
      <c r="B254">
        <v>-1.3555997516959899</v>
      </c>
      <c r="C254">
        <v>2.1776123670861098</v>
      </c>
      <c r="D254">
        <v>-0.82201261539012205</v>
      </c>
      <c r="E254">
        <v>2.1949723511625101</v>
      </c>
      <c r="F254">
        <v>3</v>
      </c>
    </row>
    <row r="255" spans="1:6" x14ac:dyDescent="0.3">
      <c r="A255">
        <v>2.2100000000000002E-2</v>
      </c>
      <c r="B255">
        <v>-1.3171430578266199</v>
      </c>
      <c r="C255">
        <v>2.3314393626147698</v>
      </c>
      <c r="D255">
        <v>-1.0142963047881499</v>
      </c>
      <c r="E255">
        <v>2.3352180080806302</v>
      </c>
      <c r="F255">
        <v>3</v>
      </c>
    </row>
    <row r="256" spans="1:6" x14ac:dyDescent="0.3">
      <c r="A256">
        <v>2.2200000000000001E-2</v>
      </c>
      <c r="B256">
        <v>-1.5863401349633901</v>
      </c>
      <c r="C256">
        <v>2.75446332525462</v>
      </c>
      <c r="D256">
        <v>-1.1681231902912299</v>
      </c>
      <c r="E256">
        <v>2.7608773769699702</v>
      </c>
      <c r="F256">
        <v>3</v>
      </c>
    </row>
    <row r="257" spans="1:6" x14ac:dyDescent="0.3">
      <c r="A257">
        <v>2.23E-2</v>
      </c>
      <c r="B257">
        <v>-1.1633160622979599</v>
      </c>
      <c r="C257">
        <v>2.2545257548248498</v>
      </c>
      <c r="D257">
        <v>-1.0912096925268999</v>
      </c>
      <c r="E257">
        <v>2.2331692746170999</v>
      </c>
      <c r="F257">
        <v>3</v>
      </c>
    </row>
    <row r="258" spans="1:6" x14ac:dyDescent="0.3">
      <c r="A258">
        <v>2.24E-2</v>
      </c>
      <c r="B258">
        <v>-1.1633160622979599</v>
      </c>
      <c r="C258">
        <v>1.7930450983156401</v>
      </c>
      <c r="D258">
        <v>-0.62972898100488495</v>
      </c>
      <c r="E258">
        <v>1.81851745241843</v>
      </c>
      <c r="F258">
        <v>3</v>
      </c>
    </row>
    <row r="259" spans="1:6" x14ac:dyDescent="0.3">
      <c r="A259">
        <v>2.2499999999999999E-2</v>
      </c>
      <c r="B259">
        <v>-1.4325132494603201</v>
      </c>
      <c r="C259">
        <v>2.2160691709810698</v>
      </c>
      <c r="D259">
        <v>-0.78355586650795706</v>
      </c>
      <c r="E259">
        <v>2.24546309378937</v>
      </c>
      <c r="F259">
        <v>3</v>
      </c>
    </row>
    <row r="260" spans="1:6" x14ac:dyDescent="0.3">
      <c r="A260">
        <v>2.2599999999999999E-2</v>
      </c>
      <c r="B260">
        <v>-1.5478834410940201</v>
      </c>
      <c r="C260">
        <v>2.2160691709810698</v>
      </c>
      <c r="D260">
        <v>-0.66818567487425495</v>
      </c>
      <c r="E260">
        <v>2.2731189790491202</v>
      </c>
      <c r="F260">
        <v>3</v>
      </c>
    </row>
    <row r="261" spans="1:6" x14ac:dyDescent="0.3">
      <c r="A261">
        <v>2.2700000000000001E-2</v>
      </c>
      <c r="B261">
        <v>-1.7401670204664701</v>
      </c>
      <c r="C261">
        <v>2.60063632972596</v>
      </c>
      <c r="D261">
        <v>-0.86046936427228704</v>
      </c>
      <c r="E261">
        <v>2.6465578563573899</v>
      </c>
      <c r="F261">
        <v>3</v>
      </c>
    </row>
    <row r="262" spans="1:6" x14ac:dyDescent="0.3">
      <c r="A262">
        <v>2.2800000000000001E-2</v>
      </c>
      <c r="B262">
        <v>-1.4325132494603201</v>
      </c>
      <c r="C262">
        <v>2.1006989793473698</v>
      </c>
      <c r="D262">
        <v>-0.66818567487425495</v>
      </c>
      <c r="E262">
        <v>2.1430426205370199</v>
      </c>
      <c r="F262">
        <v>3</v>
      </c>
    </row>
    <row r="263" spans="1:6" x14ac:dyDescent="0.3">
      <c r="A263">
        <v>2.29E-2</v>
      </c>
      <c r="B263">
        <v>-1.5863401349633901</v>
      </c>
      <c r="C263">
        <v>2.75446332525462</v>
      </c>
      <c r="D263">
        <v>-1.1681231902912299</v>
      </c>
      <c r="E263">
        <v>2.7095180189959902</v>
      </c>
      <c r="F263">
        <v>3</v>
      </c>
    </row>
    <row r="264" spans="1:6" x14ac:dyDescent="0.3">
      <c r="A264">
        <v>2.3E-2</v>
      </c>
      <c r="B264">
        <v>-1.3940564455653599</v>
      </c>
      <c r="C264">
        <v>1.9084151799237501</v>
      </c>
      <c r="D264">
        <v>-0.51435878937118296</v>
      </c>
      <c r="E264">
        <v>1.9725073591686699</v>
      </c>
      <c r="F264">
        <v>3</v>
      </c>
    </row>
    <row r="265" spans="1:6" x14ac:dyDescent="0.3">
      <c r="A265">
        <v>2.3099999999999999E-2</v>
      </c>
      <c r="B265">
        <v>-1.3555997516959899</v>
      </c>
      <c r="C265">
        <v>2.40835275035352</v>
      </c>
      <c r="D265">
        <v>-1.0527529986575199</v>
      </c>
      <c r="E265">
        <v>2.3310157640985101</v>
      </c>
      <c r="F265">
        <v>3</v>
      </c>
    </row>
    <row r="266" spans="1:6" x14ac:dyDescent="0.3">
      <c r="A266">
        <v>2.3199999999999998E-2</v>
      </c>
      <c r="B266">
        <v>-1.9324507098645001</v>
      </c>
      <c r="C266">
        <v>2.52372294198722</v>
      </c>
      <c r="D266">
        <v>-0.59127223212271895</v>
      </c>
      <c r="E266">
        <v>2.6355447350368899</v>
      </c>
      <c r="F266">
        <v>3</v>
      </c>
    </row>
    <row r="267" spans="1:6" x14ac:dyDescent="0.3">
      <c r="A267">
        <v>2.3300000000000001E-2</v>
      </c>
      <c r="B267">
        <v>-1.6247968288327601</v>
      </c>
      <c r="C267">
        <v>2.2545257548248498</v>
      </c>
      <c r="D267">
        <v>-0.62972898100488495</v>
      </c>
      <c r="E267">
        <v>2.3095974495099401</v>
      </c>
      <c r="F267">
        <v>3</v>
      </c>
    </row>
    <row r="268" spans="1:6" x14ac:dyDescent="0.3">
      <c r="A268">
        <v>2.3400000000000001E-2</v>
      </c>
      <c r="B268">
        <v>-1.5094266371990599</v>
      </c>
      <c r="C268">
        <v>1.7930450983156401</v>
      </c>
      <c r="D268">
        <v>-0.28361840610378097</v>
      </c>
      <c r="E268">
        <v>1.92835541075453</v>
      </c>
      <c r="F268">
        <v>3</v>
      </c>
    </row>
    <row r="269" spans="1:6" x14ac:dyDescent="0.3">
      <c r="A269">
        <v>2.35E-2</v>
      </c>
      <c r="B269">
        <v>-1.8555373221257601</v>
      </c>
      <c r="C269">
        <v>2.2545257548248498</v>
      </c>
      <c r="D269">
        <v>-0.39898859773748202</v>
      </c>
      <c r="E269">
        <v>2.4027005158138999</v>
      </c>
      <c r="F269">
        <v>3</v>
      </c>
    </row>
    <row r="270" spans="1:6" x14ac:dyDescent="0.3">
      <c r="A270">
        <v>2.3599999999999999E-2</v>
      </c>
      <c r="B270">
        <v>-1.4709699433296901</v>
      </c>
      <c r="C270">
        <v>1.8315017921850101</v>
      </c>
      <c r="D270">
        <v>-0.36053184885531703</v>
      </c>
      <c r="E270">
        <v>1.9300842795040301</v>
      </c>
      <c r="F270">
        <v>3</v>
      </c>
    </row>
    <row r="271" spans="1:6" x14ac:dyDescent="0.3">
      <c r="A271">
        <v>2.3699999999999999E-2</v>
      </c>
      <c r="B271">
        <v>-1.8170805182308001</v>
      </c>
      <c r="C271">
        <v>2.0622421754524098</v>
      </c>
      <c r="D271">
        <v>-0.24516165722161501</v>
      </c>
      <c r="E271">
        <v>2.2514640360945699</v>
      </c>
      <c r="F271">
        <v>3</v>
      </c>
    </row>
    <row r="272" spans="1:6" x14ac:dyDescent="0.3">
      <c r="A272">
        <v>2.3800000000000002E-2</v>
      </c>
      <c r="B272">
        <v>-1.8939939059695401</v>
      </c>
      <c r="C272">
        <v>1.7545882944206801</v>
      </c>
      <c r="D272">
        <v>0.13940563905525699</v>
      </c>
      <c r="E272">
        <v>2.10163896462632</v>
      </c>
      <c r="F272">
        <v>3</v>
      </c>
    </row>
    <row r="273" spans="1:6" x14ac:dyDescent="0.3">
      <c r="A273">
        <v>2.3900000000000001E-2</v>
      </c>
      <c r="B273">
        <v>-1.6247968288327601</v>
      </c>
      <c r="C273">
        <v>1.7930450983156401</v>
      </c>
      <c r="D273">
        <v>-0.16824820071688101</v>
      </c>
      <c r="E273">
        <v>1.9776883907873399</v>
      </c>
      <c r="F273">
        <v>3</v>
      </c>
    </row>
    <row r="274" spans="1:6" x14ac:dyDescent="0.3">
      <c r="A274">
        <v>2.4E-2</v>
      </c>
      <c r="B274">
        <v>-1.6632536327277201</v>
      </c>
      <c r="C274">
        <v>1.2931075278858699</v>
      </c>
      <c r="D274">
        <v>0.37014602232265897</v>
      </c>
      <c r="E274">
        <v>1.7126182634548599</v>
      </c>
      <c r="F274">
        <v>3</v>
      </c>
    </row>
    <row r="275" spans="1:6" x14ac:dyDescent="0.3">
      <c r="A275">
        <v>2.41E-2</v>
      </c>
      <c r="B275">
        <v>-1.5478834410940201</v>
      </c>
      <c r="C275">
        <v>1.4084777195195699</v>
      </c>
      <c r="D275">
        <v>0.13940563905525699</v>
      </c>
      <c r="E275">
        <v>1.71290491678846</v>
      </c>
      <c r="F275">
        <v>3</v>
      </c>
    </row>
    <row r="276" spans="1:6" x14ac:dyDescent="0.3">
      <c r="A276">
        <v>2.4199999999999999E-2</v>
      </c>
      <c r="B276">
        <v>-1.6247968288327601</v>
      </c>
      <c r="C276">
        <v>1.6776749066819401</v>
      </c>
      <c r="D276">
        <v>-5.2878005644879697E-2</v>
      </c>
      <c r="E276">
        <v>1.9028894748110801</v>
      </c>
      <c r="F276">
        <v>3</v>
      </c>
    </row>
    <row r="277" spans="1:6" x14ac:dyDescent="0.3">
      <c r="A277">
        <v>2.4299999999999999E-2</v>
      </c>
      <c r="B277">
        <v>-1.9324507098645001</v>
      </c>
      <c r="C277">
        <v>2.0622421754524098</v>
      </c>
      <c r="D277">
        <v>-0.12979147934111299</v>
      </c>
      <c r="E277">
        <v>2.2908546638355198</v>
      </c>
      <c r="F277">
        <v>3</v>
      </c>
    </row>
    <row r="278" spans="1:6" x14ac:dyDescent="0.3">
      <c r="A278">
        <v>2.4400000000000002E-2</v>
      </c>
      <c r="B278">
        <v>-1.9324507098645001</v>
      </c>
      <c r="C278">
        <v>1.4853912172838999</v>
      </c>
      <c r="D278">
        <v>0.44705949258059302</v>
      </c>
      <c r="E278">
        <v>2.0101167459799298</v>
      </c>
      <c r="F278">
        <v>3</v>
      </c>
    </row>
    <row r="279" spans="1:6" x14ac:dyDescent="0.3">
      <c r="A279">
        <v>2.4500000000000001E-2</v>
      </c>
      <c r="B279">
        <v>-1.7401670204664701</v>
      </c>
      <c r="C279">
        <v>1.3315643317808299</v>
      </c>
      <c r="D279">
        <v>0.40860274369842697</v>
      </c>
      <c r="E279">
        <v>1.8126343108434599</v>
      </c>
      <c r="F279">
        <v>3</v>
      </c>
    </row>
    <row r="280" spans="1:6" x14ac:dyDescent="0.3">
      <c r="A280">
        <v>2.46E-2</v>
      </c>
      <c r="B280">
        <v>-1.9709075137594601</v>
      </c>
      <c r="C280">
        <v>1.6776749066819401</v>
      </c>
      <c r="D280">
        <v>0.29323255206472598</v>
      </c>
      <c r="E280">
        <v>2.1304099225517299</v>
      </c>
      <c r="F280">
        <v>3</v>
      </c>
    </row>
    <row r="281" spans="1:6" x14ac:dyDescent="0.3">
      <c r="A281">
        <v>2.47E-2</v>
      </c>
      <c r="B281">
        <v>-1.6632536327277201</v>
      </c>
      <c r="C281">
        <v>1.4084777195195699</v>
      </c>
      <c r="D281">
        <v>0.25477583068895798</v>
      </c>
      <c r="E281">
        <v>1.7942383258244401</v>
      </c>
      <c r="F281">
        <v>3</v>
      </c>
    </row>
    <row r="282" spans="1:6" x14ac:dyDescent="0.3">
      <c r="A282">
        <v>2.4799999999999999E-2</v>
      </c>
      <c r="B282">
        <v>-1.7401670204664701</v>
      </c>
      <c r="C282">
        <v>1.4469345234145301</v>
      </c>
      <c r="D282">
        <v>0.29323255206472598</v>
      </c>
      <c r="E282">
        <v>1.86556879514441</v>
      </c>
      <c r="F282">
        <v>3</v>
      </c>
    </row>
    <row r="283" spans="1:6" x14ac:dyDescent="0.3">
      <c r="A283">
        <v>2.4899999999999999E-2</v>
      </c>
      <c r="B283">
        <v>-1.7017103265970901</v>
      </c>
      <c r="C283">
        <v>1.3700210256501999</v>
      </c>
      <c r="D283">
        <v>0.33168930094689097</v>
      </c>
      <c r="E283">
        <v>1.8066951295686799</v>
      </c>
      <c r="F283">
        <v>3</v>
      </c>
    </row>
    <row r="284" spans="1:6" x14ac:dyDescent="0.3">
      <c r="A284">
        <v>2.5000000000000001E-2</v>
      </c>
      <c r="B284">
        <v>-2.0862777053931598</v>
      </c>
      <c r="C284">
        <v>1.5623047150482301</v>
      </c>
      <c r="D284">
        <v>0.52397293533212896</v>
      </c>
      <c r="E284">
        <v>2.17476050382857</v>
      </c>
      <c r="F284">
        <v>3</v>
      </c>
    </row>
    <row r="285" spans="1:6" x14ac:dyDescent="0.3">
      <c r="A285">
        <v>2.5100000000000001E-2</v>
      </c>
      <c r="B285">
        <v>-1.9709075137594601</v>
      </c>
      <c r="C285">
        <v>1.6776749066819401</v>
      </c>
      <c r="D285">
        <v>0.29323255206472598</v>
      </c>
      <c r="E285">
        <v>2.1166747681682798</v>
      </c>
      <c r="F285">
        <v>3</v>
      </c>
    </row>
    <row r="286" spans="1:6" x14ac:dyDescent="0.3">
      <c r="A286">
        <v>2.52E-2</v>
      </c>
      <c r="B286">
        <v>-2.3554746725043398</v>
      </c>
      <c r="C286">
        <v>1.7545882944206801</v>
      </c>
      <c r="D286">
        <v>0.60088643309645895</v>
      </c>
      <c r="E286">
        <v>2.4517368668597301</v>
      </c>
      <c r="F286">
        <v>3</v>
      </c>
    </row>
    <row r="287" spans="1:6" x14ac:dyDescent="0.3">
      <c r="A287">
        <v>2.53E-2</v>
      </c>
      <c r="B287">
        <v>-2.0093640976032399</v>
      </c>
      <c r="C287">
        <v>1.4084777195195699</v>
      </c>
      <c r="D287">
        <v>0.60088643309645895</v>
      </c>
      <c r="E287">
        <v>2.06708227444707</v>
      </c>
      <c r="F287">
        <v>3</v>
      </c>
    </row>
    <row r="288" spans="1:6" x14ac:dyDescent="0.3">
      <c r="A288">
        <v>2.5399999999999999E-2</v>
      </c>
      <c r="B288">
        <v>-2.2016478970268598</v>
      </c>
      <c r="C288">
        <v>1.3315643317808299</v>
      </c>
      <c r="D288">
        <v>0.87008351023323305</v>
      </c>
      <c r="E288">
        <v>2.2162934031307202</v>
      </c>
      <c r="F288">
        <v>3</v>
      </c>
    </row>
    <row r="289" spans="1:6" x14ac:dyDescent="0.3">
      <c r="A289">
        <v>2.5499999999999998E-2</v>
      </c>
      <c r="B289">
        <v>-1.8555373221257601</v>
      </c>
      <c r="C289">
        <v>0.98545375687972803</v>
      </c>
      <c r="D289">
        <v>0.87008351023323305</v>
      </c>
      <c r="E289">
        <v>1.8438927272768499</v>
      </c>
      <c r="F289">
        <v>3</v>
      </c>
    </row>
    <row r="290" spans="1:6" x14ac:dyDescent="0.3">
      <c r="A290">
        <v>2.5600000000000001E-2</v>
      </c>
      <c r="B290">
        <v>-2.1247342892369399</v>
      </c>
      <c r="C290">
        <v>1.0623671446184699</v>
      </c>
      <c r="D290">
        <v>1.0623671446184699</v>
      </c>
      <c r="E290">
        <v>2.1027016651117898</v>
      </c>
      <c r="F290">
        <v>3</v>
      </c>
    </row>
    <row r="291" spans="1:6" x14ac:dyDescent="0.3">
      <c r="A291">
        <v>2.5700000000000001E-2</v>
      </c>
      <c r="B291">
        <v>-2.2016478970268598</v>
      </c>
      <c r="C291">
        <v>1.3315643317808299</v>
      </c>
      <c r="D291">
        <v>0.87008351023323305</v>
      </c>
      <c r="E291">
        <v>2.2225371352348602</v>
      </c>
      <c r="F291">
        <v>2</v>
      </c>
    </row>
    <row r="292" spans="1:6" x14ac:dyDescent="0.3">
      <c r="A292">
        <v>2.58E-2</v>
      </c>
      <c r="B292">
        <v>-2.3554746725043398</v>
      </c>
      <c r="C292">
        <v>1.4084777195195699</v>
      </c>
      <c r="D292">
        <v>0.94699695298476905</v>
      </c>
      <c r="E292">
        <v>2.36103103808105</v>
      </c>
      <c r="F292">
        <v>2</v>
      </c>
    </row>
    <row r="293" spans="1:6" x14ac:dyDescent="0.3">
      <c r="A293">
        <v>2.5899999999999999E-2</v>
      </c>
      <c r="B293">
        <v>-2.3554746725043398</v>
      </c>
      <c r="C293">
        <v>1.4084777195195699</v>
      </c>
      <c r="D293">
        <v>0.94699695298476905</v>
      </c>
      <c r="E293">
        <v>2.35379678227758</v>
      </c>
      <c r="F293">
        <v>2</v>
      </c>
    </row>
    <row r="294" spans="1:6" x14ac:dyDescent="0.3">
      <c r="A294">
        <v>2.5999999999999999E-2</v>
      </c>
      <c r="B294">
        <v>-2.58621505577175</v>
      </c>
      <c r="C294">
        <v>1.0623671446184699</v>
      </c>
      <c r="D294">
        <v>1.5238479111532801</v>
      </c>
      <c r="E294">
        <v>2.6022354416312501</v>
      </c>
      <c r="F294">
        <v>2</v>
      </c>
    </row>
    <row r="295" spans="1:6" x14ac:dyDescent="0.3">
      <c r="A295">
        <v>2.6100000000000002E-2</v>
      </c>
      <c r="B295">
        <v>-2.4323882802942598</v>
      </c>
      <c r="C295">
        <v>0.87008351023323305</v>
      </c>
      <c r="D295">
        <v>1.5623047150482301</v>
      </c>
      <c r="E295">
        <v>2.4608505064179602</v>
      </c>
      <c r="F295">
        <v>2</v>
      </c>
    </row>
    <row r="296" spans="1:6" x14ac:dyDescent="0.3">
      <c r="A296">
        <v>2.6200000000000001E-2</v>
      </c>
      <c r="B296">
        <v>-2.3939314763992998</v>
      </c>
      <c r="C296">
        <v>0.56242968421429396</v>
      </c>
      <c r="D296">
        <v>1.8315017921850101</v>
      </c>
      <c r="E296">
        <v>2.45967073870617</v>
      </c>
      <c r="F296">
        <v>2</v>
      </c>
    </row>
    <row r="297" spans="1:6" x14ac:dyDescent="0.3">
      <c r="A297">
        <v>2.63E-2</v>
      </c>
      <c r="B297">
        <v>-2.3554746725043398</v>
      </c>
      <c r="C297">
        <v>0.48551624146275801</v>
      </c>
      <c r="D297">
        <v>1.8699585960799701</v>
      </c>
      <c r="E297">
        <v>2.4408871702135602</v>
      </c>
      <c r="F297">
        <v>2</v>
      </c>
    </row>
    <row r="298" spans="1:6" x14ac:dyDescent="0.3">
      <c r="A298">
        <v>2.64E-2</v>
      </c>
      <c r="B298">
        <v>-2.2016478970268598</v>
      </c>
      <c r="C298">
        <v>0.29323255206472598</v>
      </c>
      <c r="D298">
        <v>1.9084151799237501</v>
      </c>
      <c r="E298">
        <v>2.3194611701811101</v>
      </c>
      <c r="F298">
        <v>2</v>
      </c>
    </row>
    <row r="299" spans="1:6" x14ac:dyDescent="0.3">
      <c r="A299">
        <v>2.6499999999999999E-2</v>
      </c>
      <c r="B299">
        <v>-2.1631910931318998</v>
      </c>
      <c r="C299">
        <v>0.44705949258059302</v>
      </c>
      <c r="D299">
        <v>1.7161316005513101</v>
      </c>
      <c r="E299">
        <v>2.2613381725214801</v>
      </c>
      <c r="F299">
        <v>2</v>
      </c>
    </row>
    <row r="300" spans="1:6" x14ac:dyDescent="0.3">
      <c r="A300">
        <v>2.6599999999999999E-2</v>
      </c>
      <c r="B300">
        <v>-1.9324507098645001</v>
      </c>
      <c r="C300">
        <v>0.21631909555999099</v>
      </c>
      <c r="D300">
        <v>1.7161316005513101</v>
      </c>
      <c r="E300">
        <v>2.0683217493782999</v>
      </c>
      <c r="F300">
        <v>2</v>
      </c>
    </row>
    <row r="301" spans="1:6" x14ac:dyDescent="0.3">
      <c r="A301">
        <v>2.6700000000000002E-2</v>
      </c>
      <c r="B301">
        <v>-1.8170805182308001</v>
      </c>
      <c r="C301">
        <v>0.21631909555999099</v>
      </c>
      <c r="D301">
        <v>1.6007614089176101</v>
      </c>
      <c r="E301">
        <v>1.9518259226224199</v>
      </c>
      <c r="F301">
        <v>2</v>
      </c>
    </row>
    <row r="302" spans="1:6" x14ac:dyDescent="0.3">
      <c r="A302">
        <v>2.6800000000000001E-2</v>
      </c>
      <c r="B302">
        <v>-1.6632536327277201</v>
      </c>
      <c r="C302">
        <v>0.13940563905525699</v>
      </c>
      <c r="D302">
        <v>1.5238479111532801</v>
      </c>
      <c r="E302">
        <v>1.81535443679621</v>
      </c>
      <c r="F302">
        <v>2</v>
      </c>
    </row>
    <row r="303" spans="1:6" x14ac:dyDescent="0.3">
      <c r="A303">
        <v>2.69E-2</v>
      </c>
      <c r="B303">
        <v>-1.8170805182308001</v>
      </c>
      <c r="C303">
        <v>0.33168930094689097</v>
      </c>
      <c r="D303">
        <v>1.4853912172838999</v>
      </c>
      <c r="E303">
        <v>1.93437586426413</v>
      </c>
      <c r="F303">
        <v>2</v>
      </c>
    </row>
    <row r="304" spans="1:6" x14ac:dyDescent="0.3">
      <c r="A304">
        <v>2.7E-2</v>
      </c>
      <c r="B304">
        <v>-1.3555997516959899</v>
      </c>
      <c r="C304">
        <v>-0.12979147934111299</v>
      </c>
      <c r="D304">
        <v>1.4853912172838999</v>
      </c>
      <c r="E304">
        <v>1.5763107891061201</v>
      </c>
      <c r="F304">
        <v>2</v>
      </c>
    </row>
    <row r="305" spans="1:6" x14ac:dyDescent="0.3">
      <c r="A305">
        <v>2.7099999999999999E-2</v>
      </c>
      <c r="B305">
        <v>-1.4325132494603201</v>
      </c>
      <c r="C305">
        <v>2.40354474215554E-2</v>
      </c>
      <c r="D305">
        <v>1.4084777195195699</v>
      </c>
      <c r="E305">
        <v>1.6171971780494201</v>
      </c>
      <c r="F305">
        <v>2</v>
      </c>
    </row>
    <row r="306" spans="1:6" x14ac:dyDescent="0.3">
      <c r="A306">
        <v>2.7199999999999998E-2</v>
      </c>
      <c r="B306">
        <v>-1.5094266371990599</v>
      </c>
      <c r="C306">
        <v>6.2492182550522003E-2</v>
      </c>
      <c r="D306">
        <v>1.4469345234145301</v>
      </c>
      <c r="E306">
        <v>1.69601584223145</v>
      </c>
      <c r="F306">
        <v>2</v>
      </c>
    </row>
    <row r="307" spans="1:6" x14ac:dyDescent="0.3">
      <c r="A307">
        <v>2.7300000000000001E-2</v>
      </c>
      <c r="B307">
        <v>-1.1633160622979599</v>
      </c>
      <c r="C307">
        <v>6.2492182550522003E-2</v>
      </c>
      <c r="D307">
        <v>1.1008239485134299</v>
      </c>
      <c r="E307">
        <v>1.30476411552394</v>
      </c>
      <c r="F307">
        <v>2</v>
      </c>
    </row>
    <row r="308" spans="1:6" x14ac:dyDescent="0.3">
      <c r="A308">
        <v>2.7400000000000001E-2</v>
      </c>
      <c r="B308">
        <v>-1.3171430578266199</v>
      </c>
      <c r="C308">
        <v>2.40354542981547E-2</v>
      </c>
      <c r="D308">
        <v>1.2931075278858699</v>
      </c>
      <c r="E308">
        <v>1.50145348621749</v>
      </c>
      <c r="F308">
        <v>2</v>
      </c>
    </row>
    <row r="309" spans="1:6" x14ac:dyDescent="0.3">
      <c r="A309">
        <v>2.75E-2</v>
      </c>
      <c r="B309">
        <v>-1.2786862539316599</v>
      </c>
      <c r="C309">
        <v>0.17786237418422299</v>
      </c>
      <c r="D309">
        <v>1.1008239485134299</v>
      </c>
      <c r="E309">
        <v>1.3866607088729701</v>
      </c>
      <c r="F309">
        <v>2</v>
      </c>
    </row>
    <row r="310" spans="1:6" x14ac:dyDescent="0.3">
      <c r="A310">
        <v>2.76E-2</v>
      </c>
      <c r="B310">
        <v>-1.3940564455653599</v>
      </c>
      <c r="C310">
        <v>0.29323255206472598</v>
      </c>
      <c r="D310">
        <v>1.1008239485134299</v>
      </c>
      <c r="E310">
        <v>1.4597840084846301</v>
      </c>
      <c r="F310">
        <v>2</v>
      </c>
    </row>
    <row r="311" spans="1:6" x14ac:dyDescent="0.3">
      <c r="A311">
        <v>2.7699999999999999E-2</v>
      </c>
      <c r="B311">
        <v>-1.1633160622979599</v>
      </c>
      <c r="C311">
        <v>0.17786237418422299</v>
      </c>
      <c r="D311">
        <v>0.98545375687972803</v>
      </c>
      <c r="E311">
        <v>1.24926456799983</v>
      </c>
      <c r="F311">
        <v>2</v>
      </c>
    </row>
    <row r="312" spans="1:6" x14ac:dyDescent="0.3">
      <c r="A312">
        <v>2.7799999999999998E-2</v>
      </c>
      <c r="B312">
        <v>-1.3940564455653599</v>
      </c>
      <c r="C312">
        <v>0.29323255206472598</v>
      </c>
      <c r="D312">
        <v>1.1008239485134299</v>
      </c>
      <c r="E312">
        <v>1.4450872304564699</v>
      </c>
      <c r="F312">
        <v>2</v>
      </c>
    </row>
    <row r="313" spans="1:6" x14ac:dyDescent="0.3">
      <c r="A313">
        <v>2.7900000000000001E-2</v>
      </c>
      <c r="B313">
        <v>-0.89411898516118504</v>
      </c>
      <c r="C313">
        <v>-1.44212877074112E-2</v>
      </c>
      <c r="D313">
        <v>0.90854025911539804</v>
      </c>
      <c r="E313">
        <v>1.0420222029974699</v>
      </c>
      <c r="F313">
        <v>2</v>
      </c>
    </row>
    <row r="314" spans="1:6" x14ac:dyDescent="0.3">
      <c r="A314">
        <v>2.8000000000000001E-2</v>
      </c>
      <c r="B314">
        <v>-1.0479458706642599</v>
      </c>
      <c r="C314">
        <v>-0.39898857023108503</v>
      </c>
      <c r="D314">
        <v>1.4469345234145301</v>
      </c>
      <c r="E314">
        <v>1.4562686175771899</v>
      </c>
      <c r="F314">
        <v>2</v>
      </c>
    </row>
    <row r="315" spans="1:6" x14ac:dyDescent="0.3">
      <c r="A315">
        <v>2.81E-2</v>
      </c>
      <c r="B315">
        <v>-1.2786862539316599</v>
      </c>
      <c r="C315">
        <v>0.17786237418422299</v>
      </c>
      <c r="D315">
        <v>1.1008239485134299</v>
      </c>
      <c r="E315">
        <v>1.36104293761719</v>
      </c>
      <c r="F315">
        <v>2</v>
      </c>
    </row>
    <row r="316" spans="1:6" x14ac:dyDescent="0.3">
      <c r="A316">
        <v>2.8199999999999999E-2</v>
      </c>
      <c r="B316">
        <v>-1.3940564455653599</v>
      </c>
      <c r="C316">
        <v>0.29323255206472598</v>
      </c>
      <c r="D316">
        <v>1.1008239485134299</v>
      </c>
      <c r="E316">
        <v>1.41028980428928</v>
      </c>
      <c r="F316">
        <v>2</v>
      </c>
    </row>
    <row r="317" spans="1:6" x14ac:dyDescent="0.3">
      <c r="A317">
        <v>2.8299999999999999E-2</v>
      </c>
      <c r="B317">
        <v>-0.74029209965811305</v>
      </c>
      <c r="C317">
        <v>-0.32207512747954897</v>
      </c>
      <c r="D317">
        <v>1.0623671446184699</v>
      </c>
      <c r="E317">
        <v>1.0710295692376799</v>
      </c>
      <c r="F317">
        <v>2</v>
      </c>
    </row>
    <row r="318" spans="1:6" x14ac:dyDescent="0.3">
      <c r="A318">
        <v>2.8400000000000002E-2</v>
      </c>
      <c r="B318">
        <v>-0.77874879352748405</v>
      </c>
      <c r="C318">
        <v>-0.47590204048901802</v>
      </c>
      <c r="D318">
        <v>1.2546508340164999</v>
      </c>
      <c r="E318">
        <v>1.2286146721223199</v>
      </c>
      <c r="F318">
        <v>2</v>
      </c>
    </row>
    <row r="319" spans="1:6" x14ac:dyDescent="0.3">
      <c r="A319">
        <v>2.8500000000000001E-2</v>
      </c>
      <c r="B319">
        <v>-0.66337860189378295</v>
      </c>
      <c r="C319">
        <v>-0.47590204048901802</v>
      </c>
      <c r="D319">
        <v>1.1392806423827999</v>
      </c>
      <c r="E319">
        <v>1.1041944357206299</v>
      </c>
      <c r="F319">
        <v>2</v>
      </c>
    </row>
    <row r="320" spans="1:6" x14ac:dyDescent="0.3">
      <c r="A320">
        <v>2.86E-2</v>
      </c>
      <c r="B320">
        <v>-0.77874879352748405</v>
      </c>
      <c r="C320">
        <v>-0.59127223212271895</v>
      </c>
      <c r="D320">
        <v>1.3700210256501999</v>
      </c>
      <c r="E320">
        <v>1.32893585714342</v>
      </c>
      <c r="F320">
        <v>2</v>
      </c>
    </row>
    <row r="321" spans="1:6" x14ac:dyDescent="0.3">
      <c r="A321">
        <v>2.87E-2</v>
      </c>
      <c r="B321">
        <v>-1.4709699433296901</v>
      </c>
      <c r="C321">
        <v>0.21631909555999099</v>
      </c>
      <c r="D321">
        <v>1.2546508340164999</v>
      </c>
      <c r="E321">
        <v>1.49412050078581</v>
      </c>
      <c r="F321">
        <v>2</v>
      </c>
    </row>
    <row r="322" spans="1:6" x14ac:dyDescent="0.3">
      <c r="A322">
        <v>2.8799999999999999E-2</v>
      </c>
      <c r="B322">
        <v>-1.0479458706642599</v>
      </c>
      <c r="C322">
        <v>-0.51435878937118296</v>
      </c>
      <c r="D322">
        <v>1.5623047150482301</v>
      </c>
      <c r="E322">
        <v>1.5871587253428701</v>
      </c>
      <c r="F322">
        <v>2</v>
      </c>
    </row>
    <row r="323" spans="1:6" x14ac:dyDescent="0.3">
      <c r="A323">
        <v>2.8899999999999999E-2</v>
      </c>
      <c r="B323">
        <v>-1.2786862539316599</v>
      </c>
      <c r="C323">
        <v>-5.28780090831793E-2</v>
      </c>
      <c r="D323">
        <v>1.3315643317808299</v>
      </c>
      <c r="E323">
        <v>1.46584421790692</v>
      </c>
      <c r="F323">
        <v>2</v>
      </c>
    </row>
    <row r="324" spans="1:6" x14ac:dyDescent="0.3">
      <c r="A324">
        <v>2.9000000000000001E-2</v>
      </c>
      <c r="B324">
        <v>-1.3555997516959899</v>
      </c>
      <c r="C324">
        <v>-1.44212877074112E-2</v>
      </c>
      <c r="D324">
        <v>1.3700210256501999</v>
      </c>
      <c r="E324">
        <v>1.50902750103867</v>
      </c>
      <c r="F324">
        <v>2</v>
      </c>
    </row>
    <row r="325" spans="1:6" x14ac:dyDescent="0.3">
      <c r="A325">
        <v>2.9100000000000001E-2</v>
      </c>
      <c r="B325">
        <v>-0.58646515914224695</v>
      </c>
      <c r="C325">
        <v>-0.86046936427228704</v>
      </c>
      <c r="D325">
        <v>1.4469345234145301</v>
      </c>
      <c r="E325">
        <v>1.3850195671928101</v>
      </c>
      <c r="F325">
        <v>2</v>
      </c>
    </row>
    <row r="326" spans="1:6" x14ac:dyDescent="0.3">
      <c r="A326">
        <v>2.92E-2</v>
      </c>
      <c r="B326">
        <v>-0.77874879352748405</v>
      </c>
      <c r="C326">
        <v>-0.82201261539012205</v>
      </c>
      <c r="D326">
        <v>1.6007614089176101</v>
      </c>
      <c r="E326">
        <v>1.5703368397453199</v>
      </c>
      <c r="F326">
        <v>2</v>
      </c>
    </row>
    <row r="327" spans="1:6" x14ac:dyDescent="0.3">
      <c r="A327">
        <v>2.93E-2</v>
      </c>
      <c r="B327">
        <v>-0.93257567903055605</v>
      </c>
      <c r="C327">
        <v>-0.62972898100488495</v>
      </c>
      <c r="D327">
        <v>1.5623047150482301</v>
      </c>
      <c r="E327">
        <v>1.5698401108878099</v>
      </c>
      <c r="F327">
        <v>2</v>
      </c>
    </row>
    <row r="328" spans="1:6" x14ac:dyDescent="0.3">
      <c r="A328">
        <v>2.9399999999999999E-2</v>
      </c>
      <c r="B328">
        <v>-1.0479458706642599</v>
      </c>
      <c r="C328">
        <v>-0.62972898100488495</v>
      </c>
      <c r="D328">
        <v>1.6776749066819401</v>
      </c>
      <c r="E328">
        <v>1.69372510947596</v>
      </c>
      <c r="F328">
        <v>2</v>
      </c>
    </row>
    <row r="329" spans="1:6" x14ac:dyDescent="0.3">
      <c r="A329">
        <v>2.9499999999999998E-2</v>
      </c>
      <c r="B329">
        <v>-0.93257567903055605</v>
      </c>
      <c r="C329">
        <v>-0.51435878937118296</v>
      </c>
      <c r="D329">
        <v>1.4469345234145301</v>
      </c>
      <c r="E329">
        <v>1.4631381752295201</v>
      </c>
      <c r="F329">
        <v>2</v>
      </c>
    </row>
    <row r="330" spans="1:6" x14ac:dyDescent="0.3">
      <c r="A330">
        <v>2.9600000000000001E-2</v>
      </c>
      <c r="B330">
        <v>-0.77874879352748405</v>
      </c>
      <c r="C330">
        <v>-0.82201261539012205</v>
      </c>
      <c r="D330">
        <v>1.6007614089176101</v>
      </c>
      <c r="E330">
        <v>1.59229515992294</v>
      </c>
      <c r="F330">
        <v>2</v>
      </c>
    </row>
    <row r="331" spans="1:6" x14ac:dyDescent="0.3">
      <c r="A331">
        <v>2.9700000000000001E-2</v>
      </c>
      <c r="B331">
        <v>-0.93257567903055605</v>
      </c>
      <c r="C331">
        <v>-0.51435878937118296</v>
      </c>
      <c r="D331">
        <v>1.4469345234145301</v>
      </c>
      <c r="E331">
        <v>1.4566733650426</v>
      </c>
      <c r="F331">
        <v>2</v>
      </c>
    </row>
    <row r="332" spans="1:6" x14ac:dyDescent="0.3">
      <c r="A332">
        <v>2.98E-2</v>
      </c>
      <c r="B332">
        <v>-0.47109496750854502</v>
      </c>
      <c r="C332">
        <v>-1.2065798841605999</v>
      </c>
      <c r="D332">
        <v>1.6776749066819401</v>
      </c>
      <c r="E332">
        <v>1.6676886541802101</v>
      </c>
      <c r="F332">
        <v>2</v>
      </c>
    </row>
    <row r="333" spans="1:6" x14ac:dyDescent="0.3">
      <c r="A333">
        <v>2.9899999999999999E-2</v>
      </c>
      <c r="B333">
        <v>-0.54800841026008096</v>
      </c>
      <c r="C333">
        <v>-1.2834933819249299</v>
      </c>
      <c r="D333">
        <v>1.8315017921850101</v>
      </c>
      <c r="E333">
        <v>1.82131753029893</v>
      </c>
      <c r="F333">
        <v>2</v>
      </c>
    </row>
    <row r="334" spans="1:6" x14ac:dyDescent="0.3">
      <c r="A334">
        <v>0.03</v>
      </c>
      <c r="B334">
        <v>-0.20189784911217601</v>
      </c>
      <c r="C334">
        <v>-1.6296039568260301</v>
      </c>
      <c r="D334">
        <v>1.8315017921850101</v>
      </c>
      <c r="E334">
        <v>1.81395256409616</v>
      </c>
      <c r="F334">
        <v>2</v>
      </c>
    </row>
    <row r="335" spans="1:6" x14ac:dyDescent="0.3">
      <c r="A335">
        <v>3.0099999999999998E-2</v>
      </c>
      <c r="B335">
        <v>-0.74029209965811305</v>
      </c>
      <c r="C335">
        <v>-1.0142963047881499</v>
      </c>
      <c r="D335">
        <v>1.7545882944206801</v>
      </c>
      <c r="E335">
        <v>1.74941302080782</v>
      </c>
      <c r="F335">
        <v>2</v>
      </c>
    </row>
    <row r="336" spans="1:6" x14ac:dyDescent="0.3">
      <c r="A336">
        <v>3.0200000000000001E-2</v>
      </c>
      <c r="B336">
        <v>-1.0479458706642599</v>
      </c>
      <c r="C336">
        <v>-0.62972898100488495</v>
      </c>
      <c r="D336">
        <v>1.6776749066819401</v>
      </c>
      <c r="E336">
        <v>1.6771655248817301</v>
      </c>
      <c r="F336">
        <v>6</v>
      </c>
    </row>
    <row r="337" spans="1:6" x14ac:dyDescent="0.3">
      <c r="A337">
        <v>3.0300000000000001E-2</v>
      </c>
      <c r="B337">
        <v>-0.66337860189378295</v>
      </c>
      <c r="C337">
        <v>-1.1681231902912299</v>
      </c>
      <c r="D337">
        <v>1.8315017921850101</v>
      </c>
      <c r="E337">
        <v>1.83423717501938</v>
      </c>
      <c r="F337">
        <v>6</v>
      </c>
    </row>
    <row r="338" spans="1:6" x14ac:dyDescent="0.3">
      <c r="A338">
        <v>3.04E-2</v>
      </c>
      <c r="B338">
        <v>-1.1248593684285899</v>
      </c>
      <c r="C338">
        <v>-0.70664242375642095</v>
      </c>
      <c r="D338">
        <v>1.8315017921850101</v>
      </c>
      <c r="E338">
        <v>1.8169258956035601</v>
      </c>
      <c r="F338">
        <v>6</v>
      </c>
    </row>
    <row r="339" spans="1:6" x14ac:dyDescent="0.3">
      <c r="A339">
        <v>3.0499999999999999E-2</v>
      </c>
      <c r="B339">
        <v>-1.1248593684285899</v>
      </c>
      <c r="C339">
        <v>-1.0527529986575199</v>
      </c>
      <c r="D339">
        <v>2.1776123670861098</v>
      </c>
      <c r="E339">
        <v>2.1666478037253998</v>
      </c>
      <c r="F339">
        <v>6</v>
      </c>
    </row>
    <row r="340" spans="1:6" x14ac:dyDescent="0.3">
      <c r="A340">
        <v>3.0599999999999999E-2</v>
      </c>
      <c r="B340">
        <v>-0.85566229129181404</v>
      </c>
      <c r="C340">
        <v>-1.3604068796892601</v>
      </c>
      <c r="D340">
        <v>2.2160691709810698</v>
      </c>
      <c r="E340">
        <v>2.2300364793565599</v>
      </c>
      <c r="F340">
        <v>6</v>
      </c>
    </row>
    <row r="341" spans="1:6" x14ac:dyDescent="0.3">
      <c r="A341">
        <v>3.0700000000000002E-2</v>
      </c>
      <c r="B341">
        <v>-1.5863401349633901</v>
      </c>
      <c r="C341">
        <v>-0.82201261539012205</v>
      </c>
      <c r="D341">
        <v>2.40835275035352</v>
      </c>
      <c r="E341">
        <v>2.3366122523398798</v>
      </c>
      <c r="F341">
        <v>6</v>
      </c>
    </row>
    <row r="342" spans="1:6" x14ac:dyDescent="0.3">
      <c r="A342">
        <v>3.0800000000000001E-2</v>
      </c>
      <c r="B342">
        <v>-1.2786862539316599</v>
      </c>
      <c r="C342">
        <v>-1.2065798841605999</v>
      </c>
      <c r="D342">
        <v>2.48526613809226</v>
      </c>
      <c r="E342">
        <v>2.4503273657188598</v>
      </c>
      <c r="F342">
        <v>6</v>
      </c>
    </row>
    <row r="343" spans="1:6" x14ac:dyDescent="0.3">
      <c r="A343">
        <v>3.09E-2</v>
      </c>
      <c r="B343">
        <v>-1.3555997516959899</v>
      </c>
      <c r="C343">
        <v>-1.0527529986575199</v>
      </c>
      <c r="D343">
        <v>2.40835275035352</v>
      </c>
      <c r="E343">
        <v>2.3489776614951601</v>
      </c>
      <c r="F343">
        <v>6</v>
      </c>
    </row>
    <row r="344" spans="1:6" x14ac:dyDescent="0.3">
      <c r="A344">
        <v>3.1E-2</v>
      </c>
      <c r="B344">
        <v>-1.2402295600622899</v>
      </c>
      <c r="C344">
        <v>-1.5142337651923301</v>
      </c>
      <c r="D344">
        <v>2.75446332525462</v>
      </c>
      <c r="E344">
        <v>2.7337735267636298</v>
      </c>
      <c r="F344">
        <v>6</v>
      </c>
    </row>
    <row r="345" spans="1:6" x14ac:dyDescent="0.3">
      <c r="A345">
        <v>3.1099999999999999E-2</v>
      </c>
      <c r="B345">
        <v>-0.93257567903055605</v>
      </c>
      <c r="C345">
        <v>-1.6680606506954001</v>
      </c>
      <c r="D345">
        <v>2.60063632972596</v>
      </c>
      <c r="E345">
        <v>2.6278194717065202</v>
      </c>
      <c r="F345">
        <v>6</v>
      </c>
    </row>
    <row r="346" spans="1:6" x14ac:dyDescent="0.3">
      <c r="A346">
        <v>3.1199999999999999E-2</v>
      </c>
      <c r="B346">
        <v>-1.0864026745592199</v>
      </c>
      <c r="C346">
        <v>-1.4757770713229601</v>
      </c>
      <c r="D346">
        <v>2.56217974588218</v>
      </c>
      <c r="E346">
        <v>2.5417524684456798</v>
      </c>
      <c r="F346">
        <v>6</v>
      </c>
    </row>
    <row r="347" spans="1:6" x14ac:dyDescent="0.3">
      <c r="A347">
        <v>3.1300000000000001E-2</v>
      </c>
      <c r="B347">
        <v>-0.81720554240964904</v>
      </c>
      <c r="C347">
        <v>-1.7834308423291001</v>
      </c>
      <c r="D347">
        <v>2.60063632972596</v>
      </c>
      <c r="E347">
        <v>2.6521459826540199</v>
      </c>
      <c r="F347">
        <v>6</v>
      </c>
    </row>
    <row r="348" spans="1:6" x14ac:dyDescent="0.3">
      <c r="A348">
        <v>3.1399999999999997E-2</v>
      </c>
      <c r="B348">
        <v>-0.31726802699267898</v>
      </c>
      <c r="C348">
        <v>-2.32182510662824</v>
      </c>
      <c r="D348">
        <v>2.63909313362092</v>
      </c>
      <c r="E348">
        <v>2.8490383872337999</v>
      </c>
      <c r="F348">
        <v>6</v>
      </c>
    </row>
    <row r="349" spans="1:6" x14ac:dyDescent="0.3">
      <c r="A349">
        <v>3.15E-2</v>
      </c>
      <c r="B349">
        <v>-0.62492185301161696</v>
      </c>
      <c r="C349">
        <v>-1.9372577278321801</v>
      </c>
      <c r="D349">
        <v>2.56217974588218</v>
      </c>
      <c r="E349">
        <v>2.66586837406919</v>
      </c>
      <c r="F349">
        <v>6</v>
      </c>
    </row>
    <row r="350" spans="1:6" x14ac:dyDescent="0.3">
      <c r="A350">
        <v>3.1600000000000003E-2</v>
      </c>
      <c r="B350">
        <v>-0.47109496750854502</v>
      </c>
      <c r="C350">
        <v>-2.1295415272558</v>
      </c>
      <c r="D350">
        <v>2.60063632972596</v>
      </c>
      <c r="E350">
        <v>2.7632219489134999</v>
      </c>
      <c r="F350">
        <v>6</v>
      </c>
    </row>
    <row r="351" spans="1:6" x14ac:dyDescent="0.3">
      <c r="A351">
        <v>3.1699999999999999E-2</v>
      </c>
      <c r="B351">
        <v>-0.31726802699267898</v>
      </c>
      <c r="C351">
        <v>-2.2064549149945401</v>
      </c>
      <c r="D351">
        <v>2.52372294198722</v>
      </c>
      <c r="E351">
        <v>2.7366773220990099</v>
      </c>
      <c r="F351">
        <v>6</v>
      </c>
    </row>
    <row r="352" spans="1:6" x14ac:dyDescent="0.3">
      <c r="A352">
        <v>3.1800000000000002E-2</v>
      </c>
      <c r="B352">
        <v>-0.58646515914224695</v>
      </c>
      <c r="C352">
        <v>-1.7834309523546901</v>
      </c>
      <c r="D352">
        <v>2.3698959464585601</v>
      </c>
      <c r="E352">
        <v>2.4552475633420601</v>
      </c>
      <c r="F352">
        <v>6</v>
      </c>
    </row>
    <row r="353" spans="1:6" x14ac:dyDescent="0.3">
      <c r="A353">
        <v>3.1899999999999998E-2</v>
      </c>
      <c r="B353">
        <v>-0.85566229129181404</v>
      </c>
      <c r="C353">
        <v>-1.4757770713229601</v>
      </c>
      <c r="D353">
        <v>2.3314393626147698</v>
      </c>
      <c r="E353">
        <v>2.2883654449181301</v>
      </c>
      <c r="F353">
        <v>6</v>
      </c>
    </row>
    <row r="354" spans="1:6" x14ac:dyDescent="0.3">
      <c r="A354">
        <v>3.2000000000000001E-2</v>
      </c>
      <c r="B354">
        <v>-0.39418149725061202</v>
      </c>
      <c r="C354">
        <v>-1.9372577278321801</v>
      </c>
      <c r="D354">
        <v>2.3314393626147698</v>
      </c>
      <c r="E354">
        <v>2.4872613421166498</v>
      </c>
      <c r="F354">
        <v>6</v>
      </c>
    </row>
    <row r="355" spans="1:6" x14ac:dyDescent="0.3">
      <c r="A355">
        <v>3.2099999999999997E-2</v>
      </c>
      <c r="B355">
        <v>-0.50955171639070995</v>
      </c>
      <c r="C355">
        <v>-1.7065174545903601</v>
      </c>
      <c r="D355">
        <v>2.2160691709810698</v>
      </c>
      <c r="E355">
        <v>2.2948290814987602</v>
      </c>
      <c r="F355">
        <v>6</v>
      </c>
    </row>
    <row r="356" spans="1:6" x14ac:dyDescent="0.3">
      <c r="A356">
        <v>3.2199999999999999E-2</v>
      </c>
      <c r="B356">
        <v>-0.43263821862638002</v>
      </c>
      <c r="C356">
        <v>-1.8603443400934301</v>
      </c>
      <c r="D356">
        <v>2.2929825587198098</v>
      </c>
      <c r="E356">
        <v>2.41433139413942</v>
      </c>
      <c r="F356">
        <v>6</v>
      </c>
    </row>
    <row r="357" spans="1:6" x14ac:dyDescent="0.3">
      <c r="A357">
        <v>3.2300000000000002E-2</v>
      </c>
      <c r="B357">
        <v>-0.124984378854243</v>
      </c>
      <c r="C357">
        <v>-2.0141713356220898</v>
      </c>
      <c r="D357">
        <v>2.1391555631911499</v>
      </c>
      <c r="E357">
        <v>2.3952312453530999</v>
      </c>
      <c r="F357">
        <v>6</v>
      </c>
    </row>
    <row r="358" spans="1:6" x14ac:dyDescent="0.3">
      <c r="A358">
        <v>3.2399999999999998E-2</v>
      </c>
      <c r="B358">
        <v>2.88425341552268E-2</v>
      </c>
      <c r="C358">
        <v>-2.2064549149945401</v>
      </c>
      <c r="D358">
        <v>2.1776123670861098</v>
      </c>
      <c r="E358">
        <v>2.5236730637203699</v>
      </c>
      <c r="F358">
        <v>6</v>
      </c>
    </row>
    <row r="359" spans="1:6" x14ac:dyDescent="0.3">
      <c r="A359">
        <v>3.2500000000000001E-2</v>
      </c>
      <c r="B359">
        <v>6.72992692841934E-2</v>
      </c>
      <c r="C359">
        <v>-2.0526279194658801</v>
      </c>
      <c r="D359">
        <v>1.9853287877136701</v>
      </c>
      <c r="E359">
        <v>2.3257899887404698</v>
      </c>
      <c r="F359">
        <v>6</v>
      </c>
    </row>
    <row r="360" spans="1:6" x14ac:dyDescent="0.3">
      <c r="A360">
        <v>3.2599999999999997E-2</v>
      </c>
      <c r="B360">
        <v>2.88425341552268E-2</v>
      </c>
      <c r="C360">
        <v>-2.0910847233608401</v>
      </c>
      <c r="D360">
        <v>2.0622421754524098</v>
      </c>
      <c r="E360">
        <v>2.3922300406965702</v>
      </c>
      <c r="F360">
        <v>6</v>
      </c>
    </row>
    <row r="361" spans="1:6" x14ac:dyDescent="0.3">
      <c r="A361">
        <v>3.27E-2</v>
      </c>
      <c r="B361">
        <v>-4.80709154729086E-2</v>
      </c>
      <c r="C361">
        <v>-1.8218876462240601</v>
      </c>
      <c r="D361">
        <v>1.8699585960799701</v>
      </c>
      <c r="E361">
        <v>2.1215110529425401</v>
      </c>
      <c r="F361">
        <v>6</v>
      </c>
    </row>
    <row r="362" spans="1:6" x14ac:dyDescent="0.3">
      <c r="A362">
        <v>3.2800000000000003E-2</v>
      </c>
      <c r="B362">
        <v>0.22112619604686101</v>
      </c>
      <c r="C362">
        <v>-2.0141713356220898</v>
      </c>
      <c r="D362">
        <v>1.7930450983156401</v>
      </c>
      <c r="E362">
        <v>2.2032515566564799</v>
      </c>
      <c r="F362">
        <v>6</v>
      </c>
    </row>
    <row r="363" spans="1:6" x14ac:dyDescent="0.3">
      <c r="A363">
        <v>3.2899999999999999E-2</v>
      </c>
      <c r="B363">
        <v>-0.124984378854243</v>
      </c>
      <c r="C363">
        <v>-1.6680606506954001</v>
      </c>
      <c r="D363">
        <v>1.7930450983156401</v>
      </c>
      <c r="E363">
        <v>1.9716553210102501</v>
      </c>
      <c r="F363">
        <v>6</v>
      </c>
    </row>
    <row r="364" spans="1:6" x14ac:dyDescent="0.3">
      <c r="A364">
        <v>3.3000000000000002E-2</v>
      </c>
      <c r="B364">
        <v>0.49032331444323102</v>
      </c>
      <c r="C364">
        <v>-2.2064549149945401</v>
      </c>
      <c r="D364">
        <v>1.7161316005513101</v>
      </c>
      <c r="E364">
        <v>2.3025098944913198</v>
      </c>
      <c r="F364">
        <v>6</v>
      </c>
    </row>
    <row r="365" spans="1:6" x14ac:dyDescent="0.3">
      <c r="A365">
        <v>3.3099999999999997E-2</v>
      </c>
      <c r="B365">
        <v>0.37495312280952903</v>
      </c>
      <c r="C365">
        <v>-2.0910847233608401</v>
      </c>
      <c r="D365">
        <v>1.7161316005513101</v>
      </c>
      <c r="E365">
        <v>2.2235185634855301</v>
      </c>
      <c r="F365">
        <v>6</v>
      </c>
    </row>
    <row r="366" spans="1:6" x14ac:dyDescent="0.3">
      <c r="A366">
        <v>3.32E-2</v>
      </c>
      <c r="B366">
        <v>0.22112619604686101</v>
      </c>
      <c r="C366">
        <v>-2.0141713356220898</v>
      </c>
      <c r="D366">
        <v>1.7930450983156401</v>
      </c>
      <c r="E366">
        <v>2.2002518190078</v>
      </c>
      <c r="F366">
        <v>6</v>
      </c>
    </row>
    <row r="367" spans="1:6" x14ac:dyDescent="0.3">
      <c r="A367">
        <v>3.3300000000000003E-2</v>
      </c>
      <c r="B367">
        <v>0.52878000831260197</v>
      </c>
      <c r="C367">
        <v>-2.3987384943669801</v>
      </c>
      <c r="D367">
        <v>1.8699585960799701</v>
      </c>
      <c r="E367">
        <v>2.5141697868775701</v>
      </c>
      <c r="F367">
        <v>6</v>
      </c>
    </row>
    <row r="368" spans="1:6" x14ac:dyDescent="0.3">
      <c r="A368">
        <v>3.3399999999999999E-2</v>
      </c>
      <c r="B368">
        <v>0.33649637392736398</v>
      </c>
      <c r="C368">
        <v>-2.0141713356220898</v>
      </c>
      <c r="D368">
        <v>1.6776749066819401</v>
      </c>
      <c r="E368">
        <v>2.15018636195623</v>
      </c>
      <c r="F368">
        <v>6</v>
      </c>
    </row>
    <row r="369" spans="1:6" x14ac:dyDescent="0.3">
      <c r="A369">
        <v>3.3500000000000002E-2</v>
      </c>
      <c r="B369">
        <v>0.33649637392736398</v>
      </c>
      <c r="C369">
        <v>-2.1295415272558</v>
      </c>
      <c r="D369">
        <v>1.7930450983156401</v>
      </c>
      <c r="E369">
        <v>2.2761348537841299</v>
      </c>
      <c r="F369">
        <v>6</v>
      </c>
    </row>
    <row r="370" spans="1:6" x14ac:dyDescent="0.3">
      <c r="A370">
        <v>3.3599999999999998E-2</v>
      </c>
      <c r="B370">
        <v>0.45186656556106503</v>
      </c>
      <c r="C370">
        <v>-2.1295415272558</v>
      </c>
      <c r="D370">
        <v>1.6776749066819401</v>
      </c>
      <c r="E370">
        <v>2.23590773816795</v>
      </c>
      <c r="F370">
        <v>6</v>
      </c>
    </row>
    <row r="371" spans="1:6" x14ac:dyDescent="0.3">
      <c r="A371">
        <v>3.3700000000000001E-2</v>
      </c>
      <c r="B371">
        <v>0.64415025495909695</v>
      </c>
      <c r="C371">
        <v>-2.1679981110995801</v>
      </c>
      <c r="D371">
        <v>1.5238479111532801</v>
      </c>
      <c r="E371">
        <v>2.2221263730372698</v>
      </c>
      <c r="F371">
        <v>6</v>
      </c>
    </row>
    <row r="372" spans="1:6" x14ac:dyDescent="0.3">
      <c r="A372">
        <v>3.3799999999999997E-2</v>
      </c>
      <c r="B372">
        <v>0.64415025495909695</v>
      </c>
      <c r="C372">
        <v>-2.1679981110995801</v>
      </c>
      <c r="D372">
        <v>1.5238479111532801</v>
      </c>
      <c r="E372">
        <v>2.22230094697125</v>
      </c>
      <c r="F372">
        <v>6</v>
      </c>
    </row>
    <row r="373" spans="1:6" x14ac:dyDescent="0.3">
      <c r="A373">
        <v>3.39E-2</v>
      </c>
      <c r="B373">
        <v>0.41340984418529703</v>
      </c>
      <c r="C373">
        <v>-1.7065174545903601</v>
      </c>
      <c r="D373">
        <v>1.2931075278858699</v>
      </c>
      <c r="E373">
        <v>1.77051314139405</v>
      </c>
      <c r="F373">
        <v>6</v>
      </c>
    </row>
    <row r="374" spans="1:6" x14ac:dyDescent="0.3">
      <c r="A374">
        <v>3.4000000000000002E-2</v>
      </c>
      <c r="B374">
        <v>0.72106369771063294</v>
      </c>
      <c r="C374">
        <v>-2.0910847233608401</v>
      </c>
      <c r="D374">
        <v>1.3700210256501999</v>
      </c>
      <c r="E374">
        <v>2.1204925093933</v>
      </c>
      <c r="F374">
        <v>6</v>
      </c>
    </row>
    <row r="375" spans="1:6" x14ac:dyDescent="0.3">
      <c r="A375">
        <v>3.4099999999999998E-2</v>
      </c>
      <c r="B375">
        <v>0.79797714046216905</v>
      </c>
      <c r="C375">
        <v>-2.1295415272558</v>
      </c>
      <c r="D375">
        <v>1.3315643317808299</v>
      </c>
      <c r="E375">
        <v>2.1478187579894801</v>
      </c>
      <c r="F375">
        <v>6</v>
      </c>
    </row>
    <row r="376" spans="1:6" x14ac:dyDescent="0.3">
      <c r="A376">
        <v>3.4200000000000001E-2</v>
      </c>
      <c r="B376">
        <v>1.0287175787423699</v>
      </c>
      <c r="C376">
        <v>-2.3602819105232</v>
      </c>
      <c r="D376">
        <v>1.3315643317808299</v>
      </c>
      <c r="E376">
        <v>2.3591730726408899</v>
      </c>
      <c r="F376">
        <v>6</v>
      </c>
    </row>
    <row r="377" spans="1:6" x14ac:dyDescent="0.3">
      <c r="A377">
        <v>3.4299999999999997E-2</v>
      </c>
      <c r="B377">
        <v>1.0671742726117399</v>
      </c>
      <c r="C377">
        <v>-2.43719529826194</v>
      </c>
      <c r="D377">
        <v>1.3700210256501999</v>
      </c>
      <c r="E377">
        <v>2.4382424484642198</v>
      </c>
      <c r="F377">
        <v>6</v>
      </c>
    </row>
    <row r="378" spans="1:6" x14ac:dyDescent="0.3">
      <c r="A378">
        <v>3.44E-2</v>
      </c>
      <c r="B378">
        <v>0.99026077484740704</v>
      </c>
      <c r="C378">
        <v>-2.2833683027332801</v>
      </c>
      <c r="D378">
        <v>1.2931075278858699</v>
      </c>
      <c r="E378">
        <v>2.28659461974416</v>
      </c>
      <c r="F378">
        <v>6</v>
      </c>
    </row>
    <row r="379" spans="1:6" x14ac:dyDescent="0.3">
      <c r="A379">
        <v>3.4500000000000003E-2</v>
      </c>
      <c r="B379">
        <v>1.2594579620097699</v>
      </c>
      <c r="C379">
        <v>-2.7063924854243</v>
      </c>
      <c r="D379">
        <v>1.4469345234145301</v>
      </c>
      <c r="E379">
        <v>2.70356783516235</v>
      </c>
      <c r="F379">
        <v>6</v>
      </c>
    </row>
    <row r="380" spans="1:6" x14ac:dyDescent="0.3">
      <c r="A380">
        <v>3.4599999999999999E-2</v>
      </c>
      <c r="B380">
        <v>1.4901983452771701</v>
      </c>
      <c r="C380">
        <v>-3.0525030603254102</v>
      </c>
      <c r="D380">
        <v>1.5623047150482301</v>
      </c>
      <c r="E380">
        <v>3.0472995101362699</v>
      </c>
      <c r="F380">
        <v>4</v>
      </c>
    </row>
    <row r="381" spans="1:6" x14ac:dyDescent="0.3">
      <c r="A381">
        <v>3.4700000000000002E-2</v>
      </c>
      <c r="B381">
        <v>1.4517415413822099</v>
      </c>
      <c r="C381">
        <v>-2.9755894525354898</v>
      </c>
      <c r="D381">
        <v>1.5238479111532801</v>
      </c>
      <c r="E381">
        <v>2.97216142194543</v>
      </c>
      <c r="F381">
        <v>4</v>
      </c>
    </row>
    <row r="382" spans="1:6" x14ac:dyDescent="0.3">
      <c r="A382">
        <v>3.4799999999999998E-2</v>
      </c>
      <c r="B382">
        <v>1.5286550391465401</v>
      </c>
      <c r="C382">
        <v>-3.1294164480641502</v>
      </c>
      <c r="D382">
        <v>1.6007614089176101</v>
      </c>
      <c r="E382">
        <v>3.1254434974087499</v>
      </c>
      <c r="F382">
        <v>4</v>
      </c>
    </row>
    <row r="383" spans="1:6" x14ac:dyDescent="0.3">
      <c r="A383">
        <v>3.49E-2</v>
      </c>
      <c r="B383">
        <v>1.4901983452771701</v>
      </c>
      <c r="C383">
        <v>-2.9371328686917102</v>
      </c>
      <c r="D383">
        <v>1.4469345234145301</v>
      </c>
      <c r="E383">
        <v>2.93338077606791</v>
      </c>
      <c r="F383">
        <v>4</v>
      </c>
    </row>
    <row r="384" spans="1:6" x14ac:dyDescent="0.3">
      <c r="A384">
        <v>3.5000000000000003E-2</v>
      </c>
      <c r="B384">
        <v>1.6055685369108701</v>
      </c>
      <c r="C384">
        <v>-3.0525030603254102</v>
      </c>
      <c r="D384">
        <v>1.4469345234145301</v>
      </c>
      <c r="E384">
        <v>3.0499606623735098</v>
      </c>
      <c r="F384">
        <v>4</v>
      </c>
    </row>
    <row r="385" spans="1:6" x14ac:dyDescent="0.3">
      <c r="A385">
        <v>3.5099999999999999E-2</v>
      </c>
      <c r="B385">
        <v>1.4901983452771701</v>
      </c>
      <c r="C385">
        <v>-2.7063924854243</v>
      </c>
      <c r="D385">
        <v>1.2161941401471299</v>
      </c>
      <c r="E385">
        <v>2.7080680284384999</v>
      </c>
      <c r="F385">
        <v>4</v>
      </c>
    </row>
    <row r="386" spans="1:6" x14ac:dyDescent="0.3">
      <c r="A386">
        <v>3.5200000000000002E-2</v>
      </c>
      <c r="B386">
        <v>1.8747656140476501</v>
      </c>
      <c r="C386">
        <v>-3.1294164480641502</v>
      </c>
      <c r="D386">
        <v>1.2546508340164999</v>
      </c>
      <c r="E386">
        <v>3.1473447509810599</v>
      </c>
      <c r="F386">
        <v>4</v>
      </c>
    </row>
    <row r="387" spans="1:6" x14ac:dyDescent="0.3">
      <c r="A387">
        <v>3.5299999999999998E-2</v>
      </c>
      <c r="B387">
        <v>1.8747656140476501</v>
      </c>
      <c r="C387">
        <v>-3.0140462564304502</v>
      </c>
      <c r="D387">
        <v>1.1392806423827999</v>
      </c>
      <c r="E387">
        <v>3.0417028751941202</v>
      </c>
      <c r="F387">
        <v>4</v>
      </c>
    </row>
    <row r="388" spans="1:6" x14ac:dyDescent="0.3">
      <c r="A388">
        <v>3.5400000000000001E-2</v>
      </c>
      <c r="B388">
        <v>1.9516790017863901</v>
      </c>
      <c r="C388">
        <v>-3.0525030603254102</v>
      </c>
      <c r="D388">
        <v>1.1008239485134299</v>
      </c>
      <c r="E388">
        <v>3.0901135473925501</v>
      </c>
      <c r="F388">
        <v>4</v>
      </c>
    </row>
    <row r="389" spans="1:6" x14ac:dyDescent="0.3">
      <c r="A389">
        <v>3.5499999999999997E-2</v>
      </c>
      <c r="B389">
        <v>1.7209387285445701</v>
      </c>
      <c r="C389">
        <v>-2.7063924854243</v>
      </c>
      <c r="D389">
        <v>0.98545375687972803</v>
      </c>
      <c r="E389">
        <v>2.7376880905066501</v>
      </c>
      <c r="F389">
        <v>4</v>
      </c>
    </row>
    <row r="390" spans="1:6" x14ac:dyDescent="0.3">
      <c r="A390">
        <v>3.56E-2</v>
      </c>
      <c r="B390">
        <v>1.6055685369108701</v>
      </c>
      <c r="C390">
        <v>-2.4756521021569</v>
      </c>
      <c r="D390">
        <v>0.87008351023323305</v>
      </c>
      <c r="E390">
        <v>2.5097109632227399</v>
      </c>
      <c r="F390">
        <v>4</v>
      </c>
    </row>
    <row r="391" spans="1:6" x14ac:dyDescent="0.3">
      <c r="A391">
        <v>3.5700000000000003E-2</v>
      </c>
      <c r="B391">
        <v>1.6055685369108701</v>
      </c>
      <c r="C391">
        <v>-2.3602819105232</v>
      </c>
      <c r="D391">
        <v>0.75471331859953095</v>
      </c>
      <c r="E391">
        <v>2.4098435237291902</v>
      </c>
      <c r="F391">
        <v>4</v>
      </c>
    </row>
    <row r="392" spans="1:6" x14ac:dyDescent="0.3">
      <c r="A392">
        <v>3.5799999999999998E-2</v>
      </c>
      <c r="B392">
        <v>1.7978521162833201</v>
      </c>
      <c r="C392">
        <v>-2.2833683027332801</v>
      </c>
      <c r="D392">
        <v>0.48551624146275801</v>
      </c>
      <c r="E392">
        <v>2.4000060624985098</v>
      </c>
      <c r="F392">
        <v>4</v>
      </c>
    </row>
    <row r="393" spans="1:6" x14ac:dyDescent="0.3">
      <c r="A393">
        <v>3.5900000000000001E-2</v>
      </c>
      <c r="B393">
        <v>1.5286550391465401</v>
      </c>
      <c r="C393">
        <v>-2.2064549149945401</v>
      </c>
      <c r="D393">
        <v>0.67779987584799495</v>
      </c>
      <c r="E393">
        <v>2.2568838965909799</v>
      </c>
      <c r="F393">
        <v>4</v>
      </c>
    </row>
    <row r="394" spans="1:6" x14ac:dyDescent="0.3">
      <c r="A394">
        <v>3.5999999999999997E-2</v>
      </c>
      <c r="B394">
        <v>1.4901983452771701</v>
      </c>
      <c r="C394">
        <v>-2.0141713356220898</v>
      </c>
      <c r="D394">
        <v>0.52397293533212896</v>
      </c>
      <c r="E394">
        <v>2.0893634830521499</v>
      </c>
      <c r="F394">
        <v>4</v>
      </c>
    </row>
    <row r="395" spans="1:6" x14ac:dyDescent="0.3">
      <c r="A395">
        <v>3.61E-2</v>
      </c>
      <c r="B395">
        <v>1.2979146558791399</v>
      </c>
      <c r="C395">
        <v>-2.2064549149945401</v>
      </c>
      <c r="D395">
        <v>0.90854025911539804</v>
      </c>
      <c r="E395">
        <v>2.1631023391570601</v>
      </c>
      <c r="F395">
        <v>4</v>
      </c>
    </row>
    <row r="396" spans="1:6" x14ac:dyDescent="0.3">
      <c r="A396">
        <v>3.6200000000000003E-2</v>
      </c>
      <c r="B396">
        <v>1.6440252307802401</v>
      </c>
      <c r="C396">
        <v>-2.0910847233608401</v>
      </c>
      <c r="D396">
        <v>0.44705949258059302</v>
      </c>
      <c r="E396">
        <v>2.2021552616912698</v>
      </c>
      <c r="F396">
        <v>4</v>
      </c>
    </row>
    <row r="397" spans="1:6" x14ac:dyDescent="0.3">
      <c r="A397">
        <v>3.6299999999999999E-2</v>
      </c>
      <c r="B397">
        <v>1.4901983452771701</v>
      </c>
      <c r="C397">
        <v>-1.7834308423291001</v>
      </c>
      <c r="D397">
        <v>0.29323255206472598</v>
      </c>
      <c r="E397">
        <v>1.9136050869398999</v>
      </c>
      <c r="F397">
        <v>4</v>
      </c>
    </row>
    <row r="398" spans="1:6" x14ac:dyDescent="0.3">
      <c r="A398">
        <v>3.6400000000000002E-2</v>
      </c>
      <c r="B398">
        <v>1.5286550391465401</v>
      </c>
      <c r="C398">
        <v>-1.7449741484597301</v>
      </c>
      <c r="D398">
        <v>0.21631909555999099</v>
      </c>
      <c r="E398">
        <v>1.9034572068484601</v>
      </c>
      <c r="F398">
        <v>4</v>
      </c>
    </row>
    <row r="399" spans="1:6" x14ac:dyDescent="0.3">
      <c r="A399">
        <v>3.6499999999999998E-2</v>
      </c>
      <c r="B399">
        <v>1.6440252307802401</v>
      </c>
      <c r="C399">
        <v>-1.6296039568260301</v>
      </c>
      <c r="D399">
        <v>-1.44212773925123E-2</v>
      </c>
      <c r="E399">
        <v>1.88053212849866</v>
      </c>
      <c r="F399">
        <v>4</v>
      </c>
    </row>
    <row r="400" spans="1:6" x14ac:dyDescent="0.3">
      <c r="A400">
        <v>3.6600000000000001E-2</v>
      </c>
      <c r="B400">
        <v>1.7593954224139501</v>
      </c>
      <c r="C400">
        <v>-2.0910847233608401</v>
      </c>
      <c r="D400">
        <v>0.33168930094689097</v>
      </c>
      <c r="E400">
        <v>2.2436649822694199</v>
      </c>
      <c r="F400">
        <v>4</v>
      </c>
    </row>
    <row r="401" spans="1:6" x14ac:dyDescent="0.3">
      <c r="A401">
        <v>3.6700000000000003E-2</v>
      </c>
      <c r="B401">
        <v>1.7593954224139501</v>
      </c>
      <c r="C401">
        <v>-1.7449741484597301</v>
      </c>
      <c r="D401">
        <v>-1.44212877074112E-2</v>
      </c>
      <c r="E401">
        <v>2.0218095320366598</v>
      </c>
      <c r="F401">
        <v>4</v>
      </c>
    </row>
    <row r="402" spans="1:6" x14ac:dyDescent="0.3">
      <c r="A402">
        <v>3.6799999999999999E-2</v>
      </c>
      <c r="B402">
        <v>1.8747656140476501</v>
      </c>
      <c r="C402">
        <v>-1.6296039568260301</v>
      </c>
      <c r="D402">
        <v>-0.24516165722161501</v>
      </c>
      <c r="E402">
        <v>2.0181714992730799</v>
      </c>
      <c r="F402">
        <v>4</v>
      </c>
    </row>
    <row r="403" spans="1:6" x14ac:dyDescent="0.3">
      <c r="A403">
        <v>3.6900000000000002E-2</v>
      </c>
      <c r="B403">
        <v>1.5286550391465401</v>
      </c>
      <c r="C403">
        <v>-1.7449741484597301</v>
      </c>
      <c r="D403">
        <v>0.21631909555999099</v>
      </c>
      <c r="E403">
        <v>1.89266384330367</v>
      </c>
      <c r="F403">
        <v>4</v>
      </c>
    </row>
    <row r="404" spans="1:6" x14ac:dyDescent="0.3">
      <c r="A404">
        <v>3.6999999999999998E-2</v>
      </c>
      <c r="B404">
        <v>1.8363089201782801</v>
      </c>
      <c r="C404">
        <v>-2.1295415272558</v>
      </c>
      <c r="D404">
        <v>0.29323255206472598</v>
      </c>
      <c r="E404">
        <v>2.28540502307979</v>
      </c>
      <c r="F404">
        <v>4</v>
      </c>
    </row>
    <row r="405" spans="1:6" x14ac:dyDescent="0.3">
      <c r="A405">
        <v>3.7100000000000001E-2</v>
      </c>
      <c r="B405">
        <v>1.7209387285445701</v>
      </c>
      <c r="C405">
        <v>-1.5526904590616999</v>
      </c>
      <c r="D405">
        <v>-0.16824820071688101</v>
      </c>
      <c r="E405">
        <v>1.8984167145816899</v>
      </c>
      <c r="F405">
        <v>4</v>
      </c>
    </row>
    <row r="406" spans="1:6" x14ac:dyDescent="0.3">
      <c r="A406">
        <v>3.7199999999999997E-2</v>
      </c>
      <c r="B406">
        <v>1.7593954224139501</v>
      </c>
      <c r="C406">
        <v>-1.5142337651923301</v>
      </c>
      <c r="D406">
        <v>-0.24516165722161501</v>
      </c>
      <c r="E406">
        <v>1.9054655405931</v>
      </c>
      <c r="F406">
        <v>4</v>
      </c>
    </row>
    <row r="407" spans="1:6" x14ac:dyDescent="0.3">
      <c r="A407">
        <v>3.73E-2</v>
      </c>
      <c r="B407">
        <v>1.8363089201782801</v>
      </c>
      <c r="C407">
        <v>-1.6680606506954001</v>
      </c>
      <c r="D407">
        <v>-0.16824820071688101</v>
      </c>
      <c r="E407">
        <v>2.03319043222479</v>
      </c>
      <c r="F407">
        <v>4</v>
      </c>
    </row>
    <row r="408" spans="1:6" x14ac:dyDescent="0.3">
      <c r="A408">
        <v>3.7400000000000003E-2</v>
      </c>
      <c r="B408">
        <v>1.8747656140476501</v>
      </c>
      <c r="C408">
        <v>-2.0910847233608401</v>
      </c>
      <c r="D408">
        <v>0.21631909555999099</v>
      </c>
      <c r="E408">
        <v>2.2508120978066901</v>
      </c>
      <c r="F408">
        <v>4</v>
      </c>
    </row>
    <row r="409" spans="1:6" x14ac:dyDescent="0.3">
      <c r="A409">
        <v>3.7499999999999999E-2</v>
      </c>
      <c r="B409">
        <v>1.7593954224139501</v>
      </c>
      <c r="C409">
        <v>-1.7449741484597301</v>
      </c>
      <c r="D409">
        <v>-1.44212877074112E-2</v>
      </c>
      <c r="E409">
        <v>2.0075797026066802</v>
      </c>
      <c r="F409">
        <v>4</v>
      </c>
    </row>
    <row r="410" spans="1:6" x14ac:dyDescent="0.3">
      <c r="A410">
        <v>3.7600000000000001E-2</v>
      </c>
      <c r="B410">
        <v>1.9516790017863901</v>
      </c>
      <c r="C410">
        <v>-1.7834308423291001</v>
      </c>
      <c r="D410">
        <v>-0.16824820071688101</v>
      </c>
      <c r="E410">
        <v>2.1578395952012399</v>
      </c>
      <c r="F410">
        <v>4</v>
      </c>
    </row>
    <row r="411" spans="1:6" x14ac:dyDescent="0.3">
      <c r="A411">
        <v>3.7699999999999997E-2</v>
      </c>
      <c r="B411">
        <v>1.7593954224139501</v>
      </c>
      <c r="C411">
        <v>-1.2834933819249299</v>
      </c>
      <c r="D411">
        <v>-0.47590204048901802</v>
      </c>
      <c r="E411">
        <v>1.81894244459215</v>
      </c>
      <c r="F411">
        <v>4</v>
      </c>
    </row>
    <row r="412" spans="1:6" x14ac:dyDescent="0.3">
      <c r="A412">
        <v>3.78E-2</v>
      </c>
      <c r="B412">
        <v>2.0670491934200901</v>
      </c>
      <c r="C412">
        <v>-1.2065798841605999</v>
      </c>
      <c r="D412">
        <v>-0.86046936427228704</v>
      </c>
      <c r="E412">
        <v>2.0353846358638399</v>
      </c>
      <c r="F412">
        <v>4</v>
      </c>
    </row>
    <row r="413" spans="1:6" x14ac:dyDescent="0.3">
      <c r="A413">
        <v>3.7900000000000003E-2</v>
      </c>
      <c r="B413">
        <v>1.9901358056813501</v>
      </c>
      <c r="C413">
        <v>-1.0527529986575199</v>
      </c>
      <c r="D413">
        <v>-0.93738280702382304</v>
      </c>
      <c r="E413">
        <v>1.93440403081482</v>
      </c>
      <c r="F413">
        <v>4</v>
      </c>
    </row>
    <row r="414" spans="1:6" x14ac:dyDescent="0.3">
      <c r="A414">
        <v>3.7999999999999999E-2</v>
      </c>
      <c r="B414">
        <v>2.2977895766874901</v>
      </c>
      <c r="C414">
        <v>-2.0141713356220898</v>
      </c>
      <c r="D414">
        <v>-0.28361840610378097</v>
      </c>
      <c r="E414">
        <v>2.4811914504425698</v>
      </c>
      <c r="F414">
        <v>4</v>
      </c>
    </row>
    <row r="415" spans="1:6" x14ac:dyDescent="0.3">
      <c r="A415">
        <v>3.8100000000000002E-2</v>
      </c>
      <c r="B415">
        <v>2.1824193850537901</v>
      </c>
      <c r="C415">
        <v>-1.8988011439883901</v>
      </c>
      <c r="D415">
        <v>-0.28361840610378097</v>
      </c>
      <c r="E415">
        <v>2.3433292411759501</v>
      </c>
      <c r="F415">
        <v>4</v>
      </c>
    </row>
    <row r="416" spans="1:6" x14ac:dyDescent="0.3">
      <c r="A416">
        <v>3.8199999999999998E-2</v>
      </c>
      <c r="B416">
        <v>2.1055059973150501</v>
      </c>
      <c r="C416">
        <v>-1.8603443400934301</v>
      </c>
      <c r="D416">
        <v>-0.24516165722161501</v>
      </c>
      <c r="E416">
        <v>2.2573913346057899</v>
      </c>
      <c r="F416">
        <v>4</v>
      </c>
    </row>
    <row r="417" spans="1:6" x14ac:dyDescent="0.3">
      <c r="A417">
        <v>3.8300000000000001E-2</v>
      </c>
      <c r="B417">
        <v>2.1055059973150501</v>
      </c>
      <c r="C417">
        <v>-1.2834933819249299</v>
      </c>
      <c r="D417">
        <v>-0.82201261539012205</v>
      </c>
      <c r="E417">
        <v>2.1234702419242502</v>
      </c>
      <c r="F417">
        <v>4</v>
      </c>
    </row>
    <row r="418" spans="1:6" x14ac:dyDescent="0.3">
      <c r="A418">
        <v>3.8399999999999997E-2</v>
      </c>
      <c r="B418">
        <v>2.33624638058245</v>
      </c>
      <c r="C418">
        <v>-1.8603443400934301</v>
      </c>
      <c r="D418">
        <v>-0.47590204048901802</v>
      </c>
      <c r="E418">
        <v>2.4436086164733699</v>
      </c>
      <c r="F418">
        <v>4</v>
      </c>
    </row>
    <row r="419" spans="1:6" x14ac:dyDescent="0.3">
      <c r="A419">
        <v>3.85E-2</v>
      </c>
      <c r="B419">
        <v>2.2977895766874901</v>
      </c>
      <c r="C419">
        <v>-1.3219500757942999</v>
      </c>
      <c r="D419">
        <v>-0.97583950089319405</v>
      </c>
      <c r="E419">
        <v>2.3075323425615601</v>
      </c>
      <c r="F419">
        <v>4</v>
      </c>
    </row>
    <row r="420" spans="1:6" x14ac:dyDescent="0.3">
      <c r="A420">
        <v>3.8600000000000002E-2</v>
      </c>
      <c r="B420">
        <v>2.52852995995489</v>
      </c>
      <c r="C420">
        <v>-1.2065798841605999</v>
      </c>
      <c r="D420">
        <v>-1.3219500757942999</v>
      </c>
      <c r="E420">
        <v>2.5072994957213299</v>
      </c>
      <c r="F420">
        <v>4</v>
      </c>
    </row>
    <row r="421" spans="1:6" x14ac:dyDescent="0.3">
      <c r="A421">
        <v>3.8699999999999998E-2</v>
      </c>
      <c r="B421">
        <v>2.52852995995489</v>
      </c>
      <c r="C421">
        <v>-1.2065798841605999</v>
      </c>
      <c r="D421">
        <v>-1.3219500757942999</v>
      </c>
      <c r="E421">
        <v>2.51577674727486</v>
      </c>
      <c r="F421">
        <v>4</v>
      </c>
    </row>
    <row r="422" spans="1:6" x14ac:dyDescent="0.3">
      <c r="A422">
        <v>3.8800000000000001E-2</v>
      </c>
      <c r="B422">
        <v>2.7208137593785202</v>
      </c>
      <c r="C422">
        <v>-1.5911472629566601</v>
      </c>
      <c r="D422">
        <v>-1.1296664964218599</v>
      </c>
      <c r="E422">
        <v>2.7393962744454798</v>
      </c>
      <c r="F422">
        <v>4</v>
      </c>
    </row>
    <row r="423" spans="1:6" x14ac:dyDescent="0.3">
      <c r="A423">
        <v>3.8899999999999997E-2</v>
      </c>
      <c r="B423">
        <v>2.7977271471172598</v>
      </c>
      <c r="C423">
        <v>-1.2834933819249299</v>
      </c>
      <c r="D423">
        <v>-1.5142337651923301</v>
      </c>
      <c r="E423">
        <v>2.7944275530643399</v>
      </c>
      <c r="F423">
        <v>5</v>
      </c>
    </row>
    <row r="424" spans="1:6" x14ac:dyDescent="0.3">
      <c r="A424">
        <v>3.9E-2</v>
      </c>
      <c r="B424">
        <v>3.0284675303846602</v>
      </c>
      <c r="C424">
        <v>-1.7449741484597301</v>
      </c>
      <c r="D424">
        <v>-1.2834933819249299</v>
      </c>
      <c r="E424">
        <v>3.0356112718038699</v>
      </c>
      <c r="F424">
        <v>5</v>
      </c>
    </row>
    <row r="425" spans="1:6" x14ac:dyDescent="0.3">
      <c r="A425">
        <v>3.9100000000000003E-2</v>
      </c>
      <c r="B425">
        <v>2.8746405348559998</v>
      </c>
      <c r="C425">
        <v>-1.3219500757942999</v>
      </c>
      <c r="D425">
        <v>-1.5526904590616999</v>
      </c>
      <c r="E425">
        <v>2.8828359008514299</v>
      </c>
      <c r="F425">
        <v>5</v>
      </c>
    </row>
    <row r="426" spans="1:6" x14ac:dyDescent="0.3">
      <c r="A426">
        <v>3.9199999999999999E-2</v>
      </c>
      <c r="B426">
        <v>3.2976647175470202</v>
      </c>
      <c r="C426">
        <v>-1.8218876462240601</v>
      </c>
      <c r="D426">
        <v>-1.4757770713229601</v>
      </c>
      <c r="E426">
        <v>3.2958660925743302</v>
      </c>
      <c r="F426">
        <v>5</v>
      </c>
    </row>
    <row r="427" spans="1:6" x14ac:dyDescent="0.3">
      <c r="A427">
        <v>3.9300000000000002E-2</v>
      </c>
      <c r="B427">
        <v>2.7592703432222998</v>
      </c>
      <c r="C427">
        <v>-0.86046936427228704</v>
      </c>
      <c r="D427">
        <v>-1.8988011439883901</v>
      </c>
      <c r="E427">
        <v>2.7972477289523598</v>
      </c>
      <c r="F427">
        <v>5</v>
      </c>
    </row>
    <row r="428" spans="1:6" x14ac:dyDescent="0.3">
      <c r="A428">
        <v>3.9399999999999998E-2</v>
      </c>
      <c r="B428">
        <v>2.9900107264896998</v>
      </c>
      <c r="C428">
        <v>-1.2065798841605999</v>
      </c>
      <c r="D428">
        <v>-1.7834308423291001</v>
      </c>
      <c r="E428">
        <v>3.0145192197608099</v>
      </c>
      <c r="F428">
        <v>5</v>
      </c>
    </row>
    <row r="429" spans="1:6" x14ac:dyDescent="0.3">
      <c r="A429">
        <v>3.95E-2</v>
      </c>
      <c r="B429">
        <v>2.7592703432222998</v>
      </c>
      <c r="C429">
        <v>-0.86046936427228704</v>
      </c>
      <c r="D429">
        <v>-1.8988011439883901</v>
      </c>
      <c r="E429">
        <v>2.8148468353080598</v>
      </c>
      <c r="F429">
        <v>5</v>
      </c>
    </row>
    <row r="430" spans="1:6" x14ac:dyDescent="0.3">
      <c r="A430">
        <v>3.9600000000000003E-2</v>
      </c>
      <c r="B430">
        <v>2.7977271471172598</v>
      </c>
      <c r="C430">
        <v>-1.0527529986575199</v>
      </c>
      <c r="D430">
        <v>-1.7449741484597301</v>
      </c>
      <c r="E430">
        <v>2.83247322800975</v>
      </c>
      <c r="F430">
        <v>5</v>
      </c>
    </row>
    <row r="431" spans="1:6" x14ac:dyDescent="0.3">
      <c r="A431">
        <v>3.9699999999999999E-2</v>
      </c>
      <c r="B431">
        <v>2.6439001515885998</v>
      </c>
      <c r="C431">
        <v>-0.62972898100488495</v>
      </c>
      <c r="D431">
        <v>-2.0141713356220898</v>
      </c>
      <c r="E431">
        <v>2.7431597363801101</v>
      </c>
      <c r="F431">
        <v>5</v>
      </c>
    </row>
    <row r="432" spans="1:6" x14ac:dyDescent="0.3">
      <c r="A432">
        <v>3.9800000000000002E-2</v>
      </c>
      <c r="B432">
        <v>2.7592703432222998</v>
      </c>
      <c r="C432">
        <v>-0.74509917263858605</v>
      </c>
      <c r="D432">
        <v>-2.0141713356220898</v>
      </c>
      <c r="E432">
        <v>2.8528482066164398</v>
      </c>
      <c r="F432">
        <v>5</v>
      </c>
    </row>
    <row r="433" spans="1:6" x14ac:dyDescent="0.3">
      <c r="A433">
        <v>3.9899999999999998E-2</v>
      </c>
      <c r="B433">
        <v>2.45161657221615</v>
      </c>
      <c r="C433">
        <v>-0.47590204048901802</v>
      </c>
      <c r="D433">
        <v>-1.9757145317271401</v>
      </c>
      <c r="E433">
        <v>2.58303318909867</v>
      </c>
      <c r="F433">
        <v>5</v>
      </c>
    </row>
    <row r="434" spans="1:6" x14ac:dyDescent="0.3">
      <c r="A434">
        <v>0.04</v>
      </c>
      <c r="B434">
        <v>2.33624638058245</v>
      </c>
      <c r="C434">
        <v>-0.70664242375642095</v>
      </c>
      <c r="D434">
        <v>-1.6296039568260301</v>
      </c>
      <c r="E434">
        <v>2.4012219186033699</v>
      </c>
      <c r="F434">
        <v>5</v>
      </c>
    </row>
    <row r="435" spans="1:6" x14ac:dyDescent="0.3">
      <c r="A435">
        <v>4.0099999999999997E-2</v>
      </c>
      <c r="B435">
        <v>2.2977895766874901</v>
      </c>
      <c r="C435">
        <v>-0.39898859773748202</v>
      </c>
      <c r="D435">
        <v>-1.8988011439883901</v>
      </c>
      <c r="E435">
        <v>2.4473194128262299</v>
      </c>
      <c r="F435">
        <v>5</v>
      </c>
    </row>
    <row r="436" spans="1:6" x14ac:dyDescent="0.3">
      <c r="A436">
        <v>4.02E-2</v>
      </c>
      <c r="B436">
        <v>2.2977895766874901</v>
      </c>
      <c r="C436">
        <v>-0.62972898100488495</v>
      </c>
      <c r="D436">
        <v>-1.6680606506954001</v>
      </c>
      <c r="E436">
        <v>2.3786446678144602</v>
      </c>
      <c r="F436">
        <v>5</v>
      </c>
    </row>
    <row r="437" spans="1:6" x14ac:dyDescent="0.3">
      <c r="A437">
        <v>4.0300000000000002E-2</v>
      </c>
      <c r="B437">
        <v>2.1824193850537901</v>
      </c>
      <c r="C437">
        <v>-0.51435878937118296</v>
      </c>
      <c r="D437">
        <v>-1.6680607607209901</v>
      </c>
      <c r="E437">
        <v>2.2861077198392401</v>
      </c>
      <c r="F437">
        <v>5</v>
      </c>
    </row>
    <row r="438" spans="1:6" x14ac:dyDescent="0.3">
      <c r="A438">
        <v>4.0399999999999998E-2</v>
      </c>
      <c r="B438">
        <v>2.25933299284371</v>
      </c>
      <c r="C438">
        <v>-0.55281553825334795</v>
      </c>
      <c r="D438">
        <v>-1.7065174545903601</v>
      </c>
      <c r="E438">
        <v>2.3576538393129498</v>
      </c>
      <c r="F438">
        <v>5</v>
      </c>
    </row>
    <row r="439" spans="1:6" x14ac:dyDescent="0.3">
      <c r="A439">
        <v>4.0500000000000001E-2</v>
      </c>
      <c r="B439">
        <v>1.9516790017863901</v>
      </c>
      <c r="C439">
        <v>-0.28361840610378097</v>
      </c>
      <c r="D439">
        <v>-1.6680606506954001</v>
      </c>
      <c r="E439">
        <v>2.11153393256467</v>
      </c>
      <c r="F439">
        <v>5</v>
      </c>
    </row>
    <row r="440" spans="1:6" x14ac:dyDescent="0.3">
      <c r="A440">
        <v>4.0599999999999997E-2</v>
      </c>
      <c r="B440">
        <v>2.0670491934200901</v>
      </c>
      <c r="C440">
        <v>-0.51435878937118296</v>
      </c>
      <c r="D440">
        <v>-1.5526904590616999</v>
      </c>
      <c r="E440">
        <v>2.14586514363759</v>
      </c>
      <c r="F440">
        <v>5</v>
      </c>
    </row>
    <row r="441" spans="1:6" x14ac:dyDescent="0.3">
      <c r="A441">
        <v>4.07E-2</v>
      </c>
      <c r="B441">
        <v>1.9901358056813501</v>
      </c>
      <c r="C441">
        <v>-0.36053184885531703</v>
      </c>
      <c r="D441">
        <v>-1.6296039568260301</v>
      </c>
      <c r="E441">
        <v>2.1214696833212101</v>
      </c>
      <c r="F441">
        <v>5</v>
      </c>
    </row>
    <row r="442" spans="1:6" x14ac:dyDescent="0.3">
      <c r="A442">
        <v>4.0800000000000003E-2</v>
      </c>
      <c r="B442">
        <v>2.02859260957631</v>
      </c>
      <c r="C442">
        <v>-0.32207512747954897</v>
      </c>
      <c r="D442">
        <v>-1.7065174545903601</v>
      </c>
      <c r="E442">
        <v>2.1807488298662698</v>
      </c>
      <c r="F442">
        <v>5</v>
      </c>
    </row>
    <row r="443" spans="1:6" x14ac:dyDescent="0.3">
      <c r="A443">
        <v>4.0899999999999999E-2</v>
      </c>
      <c r="B443">
        <v>1.8363089201782801</v>
      </c>
      <c r="C443">
        <v>-0.16824820071688101</v>
      </c>
      <c r="D443">
        <v>-1.6680606506954001</v>
      </c>
      <c r="E443">
        <v>2.0330419710305101</v>
      </c>
      <c r="F443">
        <v>5</v>
      </c>
    </row>
    <row r="444" spans="1:6" x14ac:dyDescent="0.3">
      <c r="A444">
        <v>4.1000000000000002E-2</v>
      </c>
      <c r="B444">
        <v>1.9516790017863901</v>
      </c>
      <c r="C444">
        <v>-0.28361840610378097</v>
      </c>
      <c r="D444">
        <v>-1.6680606506954001</v>
      </c>
      <c r="E444">
        <v>2.10371419392885</v>
      </c>
      <c r="F444">
        <v>5</v>
      </c>
    </row>
    <row r="445" spans="1:6" x14ac:dyDescent="0.3">
      <c r="A445">
        <v>4.1099999999999998E-2</v>
      </c>
      <c r="B445">
        <v>1.9132224179426101</v>
      </c>
      <c r="C445">
        <v>2.40354542981547E-2</v>
      </c>
      <c r="D445">
        <v>-1.9372577278321801</v>
      </c>
      <c r="E445">
        <v>2.22477901662899</v>
      </c>
      <c r="F445">
        <v>5</v>
      </c>
    </row>
    <row r="446" spans="1:6" x14ac:dyDescent="0.3">
      <c r="A446">
        <v>4.1200000000000001E-2</v>
      </c>
      <c r="B446">
        <v>1.9132224179426101</v>
      </c>
      <c r="C446">
        <v>-9.1334737335546604E-2</v>
      </c>
      <c r="D446">
        <v>-1.8218876462240601</v>
      </c>
      <c r="E446">
        <v>2.15878185434235</v>
      </c>
      <c r="F446">
        <v>5</v>
      </c>
    </row>
    <row r="447" spans="1:6" x14ac:dyDescent="0.3">
      <c r="A447">
        <v>4.1300000000000003E-2</v>
      </c>
      <c r="B447">
        <v>1.9516790017863901</v>
      </c>
      <c r="C447">
        <v>6.2492182550522003E-2</v>
      </c>
      <c r="D447">
        <v>-2.0141713356220898</v>
      </c>
      <c r="E447">
        <v>2.2929642211217098</v>
      </c>
      <c r="F447">
        <v>5</v>
      </c>
    </row>
    <row r="448" spans="1:6" x14ac:dyDescent="0.3">
      <c r="A448">
        <v>4.1399999999999999E-2</v>
      </c>
      <c r="B448">
        <v>1.7593954224139501</v>
      </c>
      <c r="C448">
        <v>-1.44212877074112E-2</v>
      </c>
      <c r="D448">
        <v>-1.7449741484597301</v>
      </c>
      <c r="E448">
        <v>2.0218096787374402</v>
      </c>
      <c r="F448">
        <v>5</v>
      </c>
    </row>
    <row r="449" spans="1:6" x14ac:dyDescent="0.3">
      <c r="A449">
        <v>4.1500000000000002E-2</v>
      </c>
      <c r="B449">
        <v>1.8363089201782801</v>
      </c>
      <c r="C449">
        <v>6.2492182550522003E-2</v>
      </c>
      <c r="D449">
        <v>-1.8988011439883901</v>
      </c>
      <c r="E449">
        <v>2.15686256797412</v>
      </c>
      <c r="F449">
        <v>5</v>
      </c>
    </row>
    <row r="450" spans="1:6" x14ac:dyDescent="0.3">
      <c r="A450">
        <v>4.1599999999999998E-2</v>
      </c>
      <c r="B450">
        <v>1.7978521162833201</v>
      </c>
      <c r="C450">
        <v>2.40354542981547E-2</v>
      </c>
      <c r="D450">
        <v>-1.8218876462240601</v>
      </c>
      <c r="E450">
        <v>2.0833503645818001</v>
      </c>
      <c r="F450">
        <v>5</v>
      </c>
    </row>
    <row r="451" spans="1:6" x14ac:dyDescent="0.3">
      <c r="A451">
        <v>4.1700000000000001E-2</v>
      </c>
      <c r="B451">
        <v>1.7209387285445701</v>
      </c>
      <c r="C451">
        <v>0.52397293533212896</v>
      </c>
      <c r="D451">
        <v>-2.2449117188895</v>
      </c>
      <c r="E451">
        <v>2.3385029320550599</v>
      </c>
      <c r="F451">
        <v>5</v>
      </c>
    </row>
    <row r="452" spans="1:6" x14ac:dyDescent="0.3">
      <c r="A452">
        <v>4.1799999999999997E-2</v>
      </c>
      <c r="B452">
        <v>1.8363089201782801</v>
      </c>
      <c r="C452">
        <v>6.2492182550522003E-2</v>
      </c>
      <c r="D452">
        <v>-1.8988011439883901</v>
      </c>
      <c r="E452">
        <v>2.1429413969954698</v>
      </c>
      <c r="F452">
        <v>5</v>
      </c>
    </row>
    <row r="453" spans="1:6" x14ac:dyDescent="0.3">
      <c r="A453">
        <v>4.19E-2</v>
      </c>
      <c r="B453">
        <v>1.7209387285445701</v>
      </c>
      <c r="C453">
        <v>0.52397293533212896</v>
      </c>
      <c r="D453">
        <v>-2.2449117188895</v>
      </c>
      <c r="E453">
        <v>2.3467124546762399</v>
      </c>
      <c r="F453">
        <v>5</v>
      </c>
    </row>
    <row r="454" spans="1:6" x14ac:dyDescent="0.3">
      <c r="A454">
        <v>4.2000000000000003E-2</v>
      </c>
      <c r="B454">
        <v>1.7209387285445701</v>
      </c>
      <c r="C454">
        <v>0.40860274369842697</v>
      </c>
      <c r="D454">
        <v>-2.1295415272558</v>
      </c>
      <c r="E454">
        <v>2.2606612951001601</v>
      </c>
      <c r="F454">
        <v>5</v>
      </c>
    </row>
    <row r="455" spans="1:6" x14ac:dyDescent="0.3">
      <c r="A455">
        <v>4.2099999999999999E-2</v>
      </c>
      <c r="B455">
        <v>1.5286550391465401</v>
      </c>
      <c r="C455">
        <v>0.44705949258059302</v>
      </c>
      <c r="D455">
        <v>-1.9757145317271401</v>
      </c>
      <c r="E455">
        <v>2.07237861288263</v>
      </c>
      <c r="F455">
        <v>5</v>
      </c>
    </row>
    <row r="456" spans="1:6" x14ac:dyDescent="0.3">
      <c r="A456">
        <v>4.2200000000000001E-2</v>
      </c>
      <c r="B456">
        <v>1.5671117330159099</v>
      </c>
      <c r="C456">
        <v>0.48551624146275801</v>
      </c>
      <c r="D456">
        <v>-2.0526279194658801</v>
      </c>
      <c r="E456">
        <v>2.1452498805459199</v>
      </c>
      <c r="F456">
        <v>5</v>
      </c>
    </row>
    <row r="457" spans="1:6" x14ac:dyDescent="0.3">
      <c r="A457">
        <v>4.2299999999999997E-2</v>
      </c>
      <c r="B457">
        <v>1.5286550391465401</v>
      </c>
      <c r="C457">
        <v>0.79317006748169705</v>
      </c>
      <c r="D457">
        <v>-2.32182510662824</v>
      </c>
      <c r="E457">
        <v>2.3542452465768799</v>
      </c>
      <c r="F457">
        <v>5</v>
      </c>
    </row>
    <row r="458" spans="1:6" x14ac:dyDescent="0.3">
      <c r="A458">
        <v>4.24E-2</v>
      </c>
      <c r="B458">
        <v>1.5286550391465401</v>
      </c>
      <c r="C458">
        <v>0.56242968421429396</v>
      </c>
      <c r="D458">
        <v>-2.0910847233608401</v>
      </c>
      <c r="E458">
        <v>2.16262981592905</v>
      </c>
      <c r="F458">
        <v>5</v>
      </c>
    </row>
    <row r="459" spans="1:6" x14ac:dyDescent="0.3">
      <c r="A459">
        <v>4.2500000000000003E-2</v>
      </c>
      <c r="B459">
        <v>1.4132848475128399</v>
      </c>
      <c r="C459">
        <v>1.0239104507490999</v>
      </c>
      <c r="D459">
        <v>-2.43719529826194</v>
      </c>
      <c r="E459">
        <v>2.4318195947017802</v>
      </c>
      <c r="F459">
        <v>5</v>
      </c>
    </row>
    <row r="460" spans="1:6" x14ac:dyDescent="0.3">
      <c r="A460">
        <v>4.2599999999999999E-2</v>
      </c>
      <c r="B460">
        <v>1.6055685369108701</v>
      </c>
      <c r="C460">
        <v>0.63934312696582996</v>
      </c>
      <c r="D460">
        <v>-2.2449117188895</v>
      </c>
      <c r="E460">
        <v>2.3073102375732901</v>
      </c>
      <c r="F460">
        <v>5</v>
      </c>
    </row>
    <row r="461" spans="1:6" x14ac:dyDescent="0.3">
      <c r="A461">
        <v>4.2700000000000002E-2</v>
      </c>
      <c r="B461">
        <v>1.3748281536434701</v>
      </c>
      <c r="C461">
        <v>1.1008239485134299</v>
      </c>
      <c r="D461">
        <v>-2.4756521021569</v>
      </c>
      <c r="E461">
        <v>2.4694084434031498</v>
      </c>
      <c r="F461">
        <v>5</v>
      </c>
    </row>
    <row r="462" spans="1:6" x14ac:dyDescent="0.3">
      <c r="A462">
        <v>4.2799999999999998E-2</v>
      </c>
      <c r="B462">
        <v>1.7978521162833201</v>
      </c>
      <c r="C462">
        <v>0.60088643309645895</v>
      </c>
      <c r="D462">
        <v>-2.3987384943669801</v>
      </c>
      <c r="E462">
        <v>2.4661783855222601</v>
      </c>
      <c r="F462">
        <v>5</v>
      </c>
    </row>
    <row r="463" spans="1:6" x14ac:dyDescent="0.3">
      <c r="A463">
        <v>4.2900000000000001E-2</v>
      </c>
      <c r="B463">
        <v>1.5286550391465401</v>
      </c>
      <c r="C463">
        <v>1.2546508340164999</v>
      </c>
      <c r="D463">
        <v>-2.78330587316304</v>
      </c>
      <c r="E463">
        <v>2.7825483103100601</v>
      </c>
      <c r="F463">
        <v>5</v>
      </c>
    </row>
    <row r="464" spans="1:6" x14ac:dyDescent="0.3">
      <c r="A464">
        <v>4.2999999999999997E-2</v>
      </c>
      <c r="B464">
        <v>1.4901983452771701</v>
      </c>
      <c r="C464">
        <v>1.1008239485134299</v>
      </c>
      <c r="D464">
        <v>-2.5910222937906</v>
      </c>
      <c r="E464">
        <v>2.5984781411295899</v>
      </c>
      <c r="F464">
        <v>5</v>
      </c>
    </row>
    <row r="465" spans="1:6" x14ac:dyDescent="0.3">
      <c r="A465">
        <v>4.3099999999999999E-2</v>
      </c>
      <c r="B465">
        <v>1.3748281536434701</v>
      </c>
      <c r="C465">
        <v>1.6776749066819401</v>
      </c>
      <c r="D465">
        <v>-3.0525030603254102</v>
      </c>
      <c r="E465">
        <v>3.0352374782040701</v>
      </c>
      <c r="F465">
        <v>5</v>
      </c>
    </row>
    <row r="466" spans="1:6" x14ac:dyDescent="0.3">
      <c r="A466">
        <v>4.3200000000000002E-2</v>
      </c>
      <c r="B466">
        <v>1.4132848475128399</v>
      </c>
      <c r="C466">
        <v>1.3700210256501999</v>
      </c>
      <c r="D466">
        <v>-2.78330587316304</v>
      </c>
      <c r="E466">
        <v>2.7789811340255701</v>
      </c>
      <c r="F466">
        <v>5</v>
      </c>
    </row>
    <row r="467" spans="1:6" x14ac:dyDescent="0.3">
      <c r="A467">
        <v>4.3299999999999998E-2</v>
      </c>
      <c r="B467">
        <v>1.3363713497485099</v>
      </c>
      <c r="C467">
        <v>1.8699585960799701</v>
      </c>
      <c r="D467">
        <v>-3.2063298358028902</v>
      </c>
      <c r="E467">
        <v>3.1965229616858402</v>
      </c>
      <c r="F467">
        <v>1</v>
      </c>
    </row>
    <row r="468" spans="1:6" x14ac:dyDescent="0.3">
      <c r="A468">
        <v>4.3400000000000001E-2</v>
      </c>
      <c r="B468">
        <v>1.3748281536434701</v>
      </c>
      <c r="C468">
        <v>1.7930450983156401</v>
      </c>
      <c r="D468">
        <v>-3.1678732519591102</v>
      </c>
      <c r="E468">
        <v>3.1654347181628899</v>
      </c>
      <c r="F468">
        <v>1</v>
      </c>
    </row>
    <row r="469" spans="1:6" x14ac:dyDescent="0.3">
      <c r="A469">
        <v>4.3499999999999997E-2</v>
      </c>
      <c r="B469">
        <v>1.3363713497485099</v>
      </c>
      <c r="C469">
        <v>1.8699585960799701</v>
      </c>
      <c r="D469">
        <v>-3.2063298358028902</v>
      </c>
      <c r="E469">
        <v>3.2100525882697202</v>
      </c>
      <c r="F469">
        <v>1</v>
      </c>
    </row>
    <row r="470" spans="1:6" x14ac:dyDescent="0.3">
      <c r="A470">
        <v>4.36E-2</v>
      </c>
      <c r="B470">
        <v>1.5286550391465401</v>
      </c>
      <c r="C470">
        <v>1.7161316005513101</v>
      </c>
      <c r="D470">
        <v>-3.2447866396978502</v>
      </c>
      <c r="E470">
        <v>3.2412200502165001</v>
      </c>
      <c r="F470">
        <v>1</v>
      </c>
    </row>
    <row r="471" spans="1:6" x14ac:dyDescent="0.3">
      <c r="A471">
        <v>4.3700000000000003E-2</v>
      </c>
      <c r="B471">
        <v>1.2594579620097699</v>
      </c>
      <c r="C471">
        <v>2.1391555631911499</v>
      </c>
      <c r="D471">
        <v>-3.3986136352265102</v>
      </c>
      <c r="E471">
        <v>3.42317186006369</v>
      </c>
      <c r="F471">
        <v>1</v>
      </c>
    </row>
    <row r="472" spans="1:6" x14ac:dyDescent="0.3">
      <c r="A472">
        <v>4.3799999999999999E-2</v>
      </c>
      <c r="B472">
        <v>1.2979146558791399</v>
      </c>
      <c r="C472">
        <v>1.7161316005513101</v>
      </c>
      <c r="D472">
        <v>-3.0140462564304502</v>
      </c>
      <c r="E472">
        <v>3.0179710892284102</v>
      </c>
      <c r="F472">
        <v>1</v>
      </c>
    </row>
    <row r="473" spans="1:6" x14ac:dyDescent="0.3">
      <c r="A473">
        <v>4.3900000000000002E-2</v>
      </c>
      <c r="B473">
        <v>1.3748281536434701</v>
      </c>
      <c r="C473">
        <v>2.0237853715574499</v>
      </c>
      <c r="D473">
        <v>-3.3986136352265102</v>
      </c>
      <c r="E473">
        <v>3.4128291613299702</v>
      </c>
      <c r="F473">
        <v>1</v>
      </c>
    </row>
    <row r="474" spans="1:6" x14ac:dyDescent="0.3">
      <c r="A474">
        <v>4.3999999999999997E-2</v>
      </c>
      <c r="B474">
        <v>1.1056309664811099</v>
      </c>
      <c r="C474">
        <v>1.7545882944206801</v>
      </c>
      <c r="D474">
        <v>-2.8602192609017898</v>
      </c>
      <c r="E474">
        <v>2.8787872525910498</v>
      </c>
      <c r="F474">
        <v>1</v>
      </c>
    </row>
    <row r="475" spans="1:6" x14ac:dyDescent="0.3">
      <c r="A475">
        <v>4.41E-2</v>
      </c>
      <c r="B475">
        <v>0.95180408097803604</v>
      </c>
      <c r="C475">
        <v>2.1776123670861098</v>
      </c>
      <c r="D475">
        <v>-3.1294164480641502</v>
      </c>
      <c r="E475">
        <v>3.1994769286896498</v>
      </c>
      <c r="F475">
        <v>1</v>
      </c>
    </row>
    <row r="476" spans="1:6" x14ac:dyDescent="0.3">
      <c r="A476">
        <v>4.4200000000000003E-2</v>
      </c>
      <c r="B476">
        <v>1.1056309664811099</v>
      </c>
      <c r="C476">
        <v>1.5238479111532801</v>
      </c>
      <c r="D476">
        <v>-2.62947887763438</v>
      </c>
      <c r="E476">
        <v>2.6191347852432001</v>
      </c>
      <c r="F476">
        <v>1</v>
      </c>
    </row>
    <row r="477" spans="1:6" x14ac:dyDescent="0.3">
      <c r="A477">
        <v>4.4299999999999999E-2</v>
      </c>
      <c r="B477">
        <v>0.79797714046216905</v>
      </c>
      <c r="C477">
        <v>2.2545257548248498</v>
      </c>
      <c r="D477">
        <v>-3.0525030603254102</v>
      </c>
      <c r="E477">
        <v>3.1573168835322498</v>
      </c>
      <c r="F477">
        <v>1</v>
      </c>
    </row>
    <row r="478" spans="1:6" x14ac:dyDescent="0.3">
      <c r="A478">
        <v>4.4400000000000002E-2</v>
      </c>
      <c r="B478">
        <v>0.72106369771063294</v>
      </c>
      <c r="C478">
        <v>1.8315017921850101</v>
      </c>
      <c r="D478">
        <v>-2.55256548989564</v>
      </c>
      <c r="E478">
        <v>2.6264434183445902</v>
      </c>
      <c r="F478">
        <v>1</v>
      </c>
    </row>
    <row r="479" spans="1:6" x14ac:dyDescent="0.3">
      <c r="A479">
        <v>4.4499999999999998E-2</v>
      </c>
      <c r="B479">
        <v>0.79797714046216905</v>
      </c>
      <c r="C479">
        <v>1.7930450983156401</v>
      </c>
      <c r="D479">
        <v>-2.5910222937906</v>
      </c>
      <c r="E479">
        <v>2.64381807249947</v>
      </c>
      <c r="F479">
        <v>1</v>
      </c>
    </row>
    <row r="480" spans="1:6" x14ac:dyDescent="0.3">
      <c r="A480">
        <v>4.4600000000000001E-2</v>
      </c>
      <c r="B480">
        <v>0.41340984418529703</v>
      </c>
      <c r="C480">
        <v>1.7545882944206801</v>
      </c>
      <c r="D480">
        <v>-2.1679981110995801</v>
      </c>
      <c r="E480">
        <v>2.2952338289641698</v>
      </c>
      <c r="F480">
        <v>1</v>
      </c>
    </row>
    <row r="481" spans="1:6" x14ac:dyDescent="0.3">
      <c r="A481">
        <v>4.4699999999999997E-2</v>
      </c>
      <c r="B481">
        <v>0.37495312280952903</v>
      </c>
      <c r="C481">
        <v>2.1776123670861098</v>
      </c>
      <c r="D481">
        <v>-2.55256548989564</v>
      </c>
      <c r="E481">
        <v>2.7454688067337001</v>
      </c>
      <c r="F481">
        <v>1</v>
      </c>
    </row>
    <row r="482" spans="1:6" x14ac:dyDescent="0.3">
      <c r="A482">
        <v>4.48E-2</v>
      </c>
      <c r="B482">
        <v>0.41340984418529703</v>
      </c>
      <c r="C482">
        <v>1.8699585960799701</v>
      </c>
      <c r="D482">
        <v>-2.2833683027332801</v>
      </c>
      <c r="E482">
        <v>2.42786571514841</v>
      </c>
      <c r="F482">
        <v>1</v>
      </c>
    </row>
    <row r="483" spans="1:6" x14ac:dyDescent="0.3">
      <c r="A483">
        <v>4.4900000000000002E-2</v>
      </c>
      <c r="B483">
        <v>0.33649637392736398</v>
      </c>
      <c r="C483">
        <v>1.9084151799237501</v>
      </c>
      <c r="D483">
        <v>-2.2449117188895</v>
      </c>
      <c r="E483">
        <v>2.4154442662933202</v>
      </c>
      <c r="F483">
        <v>1</v>
      </c>
    </row>
    <row r="484" spans="1:6" x14ac:dyDescent="0.3">
      <c r="A484">
        <v>4.4999999999999998E-2</v>
      </c>
      <c r="B484">
        <v>0.14421272578892799</v>
      </c>
      <c r="C484">
        <v>2.0622421754524098</v>
      </c>
      <c r="D484">
        <v>-2.2064549149945401</v>
      </c>
      <c r="E484">
        <v>2.4557786201832199</v>
      </c>
      <c r="F484">
        <v>1</v>
      </c>
    </row>
    <row r="485" spans="1:6" x14ac:dyDescent="0.3">
      <c r="A485">
        <v>4.5100000000000001E-2</v>
      </c>
      <c r="B485">
        <v>0.37495312280952903</v>
      </c>
      <c r="C485">
        <v>2.0622421754524098</v>
      </c>
      <c r="D485">
        <v>-2.43719529826194</v>
      </c>
      <c r="E485">
        <v>2.6172294354495298</v>
      </c>
      <c r="F485">
        <v>1</v>
      </c>
    </row>
    <row r="486" spans="1:6" x14ac:dyDescent="0.3">
      <c r="A486">
        <v>4.5199999999999997E-2</v>
      </c>
      <c r="B486">
        <v>0.49032331444323102</v>
      </c>
      <c r="C486">
        <v>1.7161316005513101</v>
      </c>
      <c r="D486">
        <v>-2.2064549149945401</v>
      </c>
      <c r="E486">
        <v>2.2931754702518998</v>
      </c>
      <c r="F486">
        <v>1</v>
      </c>
    </row>
    <row r="487" spans="1:6" x14ac:dyDescent="0.3">
      <c r="A487">
        <v>4.53E-2</v>
      </c>
      <c r="B487">
        <v>0.49032331444323102</v>
      </c>
      <c r="C487">
        <v>1.9468719838187101</v>
      </c>
      <c r="D487">
        <v>-2.43719529826194</v>
      </c>
      <c r="E487">
        <v>2.5505292830018802</v>
      </c>
      <c r="F487">
        <v>1</v>
      </c>
    </row>
    <row r="488" spans="1:6" x14ac:dyDescent="0.3">
      <c r="A488">
        <v>4.5400000000000003E-2</v>
      </c>
      <c r="B488">
        <v>6.72992692841934E-2</v>
      </c>
      <c r="C488">
        <v>2.1006989793473698</v>
      </c>
      <c r="D488">
        <v>-2.1679981110995801</v>
      </c>
      <c r="E488">
        <v>2.4595093678428301</v>
      </c>
      <c r="F488">
        <v>1</v>
      </c>
    </row>
    <row r="489" spans="1:6" x14ac:dyDescent="0.3">
      <c r="A489">
        <v>4.5499999999999999E-2</v>
      </c>
      <c r="B489">
        <v>0.14421272578892799</v>
      </c>
      <c r="C489">
        <v>2.1776123670861098</v>
      </c>
      <c r="D489">
        <v>-2.32182510662824</v>
      </c>
      <c r="E489">
        <v>2.5931731473477302</v>
      </c>
      <c r="F489">
        <v>1</v>
      </c>
    </row>
    <row r="490" spans="1:6" x14ac:dyDescent="0.3">
      <c r="A490">
        <v>4.5600000000000002E-2</v>
      </c>
      <c r="B490">
        <v>0.25958293117582798</v>
      </c>
      <c r="C490">
        <v>1.9468719838187101</v>
      </c>
      <c r="D490">
        <v>-2.2064549149945401</v>
      </c>
      <c r="E490">
        <v>2.3888679521093099</v>
      </c>
      <c r="F490">
        <v>1</v>
      </c>
    </row>
    <row r="491" spans="1:6" x14ac:dyDescent="0.3">
      <c r="A491">
        <v>4.5699999999999998E-2</v>
      </c>
      <c r="B491">
        <v>0.10575600441316001</v>
      </c>
      <c r="C491">
        <v>2.2545257548248498</v>
      </c>
      <c r="D491">
        <v>-2.3602819105232</v>
      </c>
      <c r="E491">
        <v>2.6523428551072898</v>
      </c>
      <c r="F491">
        <v>1</v>
      </c>
    </row>
    <row r="492" spans="1:6" x14ac:dyDescent="0.3">
      <c r="A492">
        <v>4.58E-2</v>
      </c>
      <c r="B492">
        <v>0.25958293117582798</v>
      </c>
      <c r="C492">
        <v>1.7161316005513101</v>
      </c>
      <c r="D492">
        <v>-1.9757145317271401</v>
      </c>
      <c r="E492">
        <v>2.1064795037233401</v>
      </c>
      <c r="F492">
        <v>1</v>
      </c>
    </row>
    <row r="493" spans="1:6" x14ac:dyDescent="0.3">
      <c r="A493">
        <v>4.5900000000000003E-2</v>
      </c>
      <c r="B493">
        <v>-9.6141872205413002E-3</v>
      </c>
      <c r="C493">
        <v>2.3698959464585601</v>
      </c>
      <c r="D493">
        <v>-2.3602819105232</v>
      </c>
      <c r="E493">
        <v>2.7152774918093301</v>
      </c>
      <c r="F493">
        <v>1</v>
      </c>
    </row>
    <row r="494" spans="1:6" x14ac:dyDescent="0.3">
      <c r="A494">
        <v>4.5999999999999999E-2</v>
      </c>
      <c r="B494">
        <v>-8.6527657478474601E-2</v>
      </c>
      <c r="C494">
        <v>2.0622421754524098</v>
      </c>
      <c r="D494">
        <v>-1.9757145317271401</v>
      </c>
      <c r="E494">
        <v>2.32117859626939</v>
      </c>
      <c r="F494">
        <v>1</v>
      </c>
    </row>
    <row r="495" spans="1:6" x14ac:dyDescent="0.3">
      <c r="A495">
        <v>4.6100000000000002E-2</v>
      </c>
      <c r="B495">
        <v>-0.50955166137791597</v>
      </c>
      <c r="C495">
        <v>2.3314393626147698</v>
      </c>
      <c r="D495">
        <v>-1.8218876462240601</v>
      </c>
      <c r="E495">
        <v>2.4392156614709402</v>
      </c>
      <c r="F495">
        <v>1</v>
      </c>
    </row>
    <row r="496" spans="1:6" x14ac:dyDescent="0.3">
      <c r="A496">
        <v>4.6199999999999998E-2</v>
      </c>
      <c r="B496">
        <v>-0.70183535077594805</v>
      </c>
      <c r="C496">
        <v>2.48526613809226</v>
      </c>
      <c r="D496">
        <v>-1.7834308423291001</v>
      </c>
      <c r="E496">
        <v>2.5392254007258002</v>
      </c>
      <c r="F496">
        <v>1</v>
      </c>
    </row>
    <row r="497" spans="1:6" x14ac:dyDescent="0.3">
      <c r="A497">
        <v>4.6300000000000001E-2</v>
      </c>
      <c r="B497">
        <v>-0.31726802699267898</v>
      </c>
      <c r="C497">
        <v>2.1776123670861098</v>
      </c>
      <c r="D497">
        <v>-1.8603443400934301</v>
      </c>
      <c r="E497">
        <v>2.3447066148449398</v>
      </c>
      <c r="F497">
        <v>1</v>
      </c>
    </row>
    <row r="498" spans="1:6" x14ac:dyDescent="0.3">
      <c r="A498">
        <v>4.6399999999999997E-2</v>
      </c>
      <c r="B498">
        <v>-0.58646515914224695</v>
      </c>
      <c r="C498">
        <v>2.1391555631911499</v>
      </c>
      <c r="D498">
        <v>-1.5526904590616999</v>
      </c>
      <c r="E498">
        <v>2.20207971078707</v>
      </c>
      <c r="F498">
        <v>1</v>
      </c>
    </row>
    <row r="499" spans="1:6" x14ac:dyDescent="0.3">
      <c r="A499">
        <v>4.65E-2</v>
      </c>
      <c r="B499">
        <v>-0.35572477587484402</v>
      </c>
      <c r="C499">
        <v>2.2545257548248498</v>
      </c>
      <c r="D499">
        <v>-1.8988011439883901</v>
      </c>
      <c r="E499">
        <v>2.4098939887991802</v>
      </c>
      <c r="F499">
        <v>1</v>
      </c>
    </row>
    <row r="500" spans="1:6" x14ac:dyDescent="0.3">
      <c r="A500">
        <v>4.6600000000000003E-2</v>
      </c>
      <c r="B500">
        <v>-0.47109496750854502</v>
      </c>
      <c r="C500">
        <v>2.2545257548248498</v>
      </c>
      <c r="D500">
        <v>-1.7834308423291001</v>
      </c>
      <c r="E500">
        <v>2.3708255159817799</v>
      </c>
      <c r="F500">
        <v>1</v>
      </c>
    </row>
    <row r="501" spans="1:6" x14ac:dyDescent="0.3">
      <c r="A501">
        <v>4.6699999999999998E-2</v>
      </c>
      <c r="B501">
        <v>-0.70183535077594805</v>
      </c>
      <c r="C501">
        <v>2.71600652135966</v>
      </c>
      <c r="D501">
        <v>-2.0141713356220898</v>
      </c>
      <c r="E501">
        <v>2.8134346935530599</v>
      </c>
      <c r="F501">
        <v>1</v>
      </c>
    </row>
    <row r="502" spans="1:6" x14ac:dyDescent="0.3">
      <c r="A502">
        <v>4.6800000000000001E-2</v>
      </c>
      <c r="B502">
        <v>-0.93257567903055605</v>
      </c>
      <c r="C502">
        <v>2.48526613809226</v>
      </c>
      <c r="D502">
        <v>-1.5526904590616999</v>
      </c>
      <c r="E502">
        <v>2.4969931787822501</v>
      </c>
      <c r="F502">
        <v>1</v>
      </c>
    </row>
    <row r="503" spans="1:6" x14ac:dyDescent="0.3">
      <c r="A503">
        <v>4.6899999999999997E-2</v>
      </c>
      <c r="B503">
        <v>-0.85566223627902005</v>
      </c>
      <c r="C503">
        <v>2.90829032078328</v>
      </c>
      <c r="D503">
        <v>-2.0526279194658801</v>
      </c>
      <c r="E503">
        <v>2.98221981455811</v>
      </c>
      <c r="F503">
        <v>1</v>
      </c>
    </row>
    <row r="504" spans="1:6" x14ac:dyDescent="0.3">
      <c r="A504">
        <v>4.7E-2</v>
      </c>
      <c r="B504">
        <v>-1.2402295600622899</v>
      </c>
      <c r="C504">
        <v>3.10057390015572</v>
      </c>
      <c r="D504">
        <v>-1.8603443400934301</v>
      </c>
      <c r="E504">
        <v>3.1091735001638199</v>
      </c>
      <c r="F504">
        <v>1</v>
      </c>
    </row>
    <row r="505" spans="1:6" x14ac:dyDescent="0.3">
      <c r="A505">
        <v>4.7100000000000003E-2</v>
      </c>
      <c r="B505">
        <v>-1.1633160622979599</v>
      </c>
      <c r="C505">
        <v>3.2928574795281702</v>
      </c>
      <c r="D505">
        <v>-2.1295415272558</v>
      </c>
      <c r="E505">
        <v>3.3335860917773599</v>
      </c>
      <c r="F505">
        <v>1</v>
      </c>
    </row>
    <row r="506" spans="1:6" x14ac:dyDescent="0.3">
      <c r="A506">
        <v>4.7199999999999999E-2</v>
      </c>
      <c r="B506">
        <v>-1.3940564455653599</v>
      </c>
      <c r="C506">
        <v>3.17748728789446</v>
      </c>
      <c r="D506">
        <v>-1.7834308423291001</v>
      </c>
      <c r="E506">
        <v>3.1746334441763202</v>
      </c>
      <c r="F506">
        <v>1</v>
      </c>
    </row>
    <row r="507" spans="1:6" x14ac:dyDescent="0.3">
      <c r="A507">
        <v>4.7300000000000002E-2</v>
      </c>
      <c r="B507">
        <v>-1.1248593684285899</v>
      </c>
      <c r="C507">
        <v>3.21594409178942</v>
      </c>
      <c r="D507">
        <v>-2.0910847233608401</v>
      </c>
      <c r="E507">
        <v>3.2514277842281598</v>
      </c>
      <c r="F507">
        <v>1</v>
      </c>
    </row>
    <row r="508" spans="1:6" x14ac:dyDescent="0.3">
      <c r="A508">
        <v>4.7399999999999998E-2</v>
      </c>
      <c r="B508">
        <v>-1.4325132494603201</v>
      </c>
      <c r="C508">
        <v>3.13903070405068</v>
      </c>
      <c r="D508">
        <v>-1.7065174545903601</v>
      </c>
      <c r="E508">
        <v>3.1369105109575899</v>
      </c>
      <c r="F508">
        <v>1</v>
      </c>
    </row>
    <row r="509" spans="1:6" x14ac:dyDescent="0.3">
      <c r="A509">
        <v>4.7500000000000001E-2</v>
      </c>
      <c r="B509">
        <v>-1.2786862539316599</v>
      </c>
      <c r="C509">
        <v>3.06211709626076</v>
      </c>
      <c r="D509">
        <v>-1.7834308423291001</v>
      </c>
      <c r="E509">
        <v>3.0692104459603802</v>
      </c>
      <c r="F509">
        <v>1</v>
      </c>
    </row>
    <row r="510" spans="1:6" x14ac:dyDescent="0.3">
      <c r="A510">
        <v>4.7600000000000003E-2</v>
      </c>
      <c r="B510">
        <v>-1.6632536327277201</v>
      </c>
      <c r="C510">
        <v>3.02366051241698</v>
      </c>
      <c r="D510">
        <v>-1.3604068796892601</v>
      </c>
      <c r="E510">
        <v>3.0128796917892902</v>
      </c>
      <c r="F510">
        <v>1</v>
      </c>
    </row>
    <row r="511" spans="1:6" x14ac:dyDescent="0.3">
      <c r="A511">
        <v>4.7699999999999999E-2</v>
      </c>
      <c r="B511">
        <v>-1.4325132494603201</v>
      </c>
      <c r="C511">
        <v>3.3697710873180902</v>
      </c>
      <c r="D511">
        <v>-1.9372577278321801</v>
      </c>
      <c r="E511">
        <v>3.3673891800248201</v>
      </c>
      <c r="F511">
        <v>3</v>
      </c>
    </row>
    <row r="512" spans="1:6" x14ac:dyDescent="0.3">
      <c r="A512">
        <v>4.7800000000000002E-2</v>
      </c>
      <c r="B512">
        <v>-1.6632536327277201</v>
      </c>
      <c r="C512">
        <v>3.3697710873180902</v>
      </c>
      <c r="D512">
        <v>-1.7065174545903601</v>
      </c>
      <c r="E512">
        <v>3.3649703774841599</v>
      </c>
      <c r="F512">
        <v>3</v>
      </c>
    </row>
    <row r="513" spans="1:6" x14ac:dyDescent="0.3">
      <c r="A513">
        <v>4.7899999999999998E-2</v>
      </c>
      <c r="B513">
        <v>-1.6632536327277201</v>
      </c>
      <c r="C513">
        <v>3.25440089568438</v>
      </c>
      <c r="D513">
        <v>-1.5911472629566601</v>
      </c>
      <c r="E513">
        <v>3.2498780371369702</v>
      </c>
      <c r="F513">
        <v>3</v>
      </c>
    </row>
    <row r="514" spans="1:6" x14ac:dyDescent="0.3">
      <c r="A514">
        <v>4.8000000000000001E-2</v>
      </c>
      <c r="B514">
        <v>-1.8939939059695401</v>
      </c>
      <c r="C514">
        <v>3.25440089568438</v>
      </c>
      <c r="D514">
        <v>-1.3604068796892601</v>
      </c>
      <c r="E514">
        <v>3.26481305723973</v>
      </c>
      <c r="F514">
        <v>3</v>
      </c>
    </row>
    <row r="515" spans="1:6" x14ac:dyDescent="0.3">
      <c r="A515">
        <v>4.8099999999999997E-2</v>
      </c>
      <c r="B515">
        <v>-1.9709075137594601</v>
      </c>
      <c r="C515">
        <v>3.17748728789446</v>
      </c>
      <c r="D515">
        <v>-1.2065798841605999</v>
      </c>
      <c r="E515">
        <v>3.2020606229124802</v>
      </c>
      <c r="F515">
        <v>3</v>
      </c>
    </row>
    <row r="516" spans="1:6" x14ac:dyDescent="0.3">
      <c r="A516">
        <v>4.82E-2</v>
      </c>
      <c r="B516">
        <v>-2.0478209014981998</v>
      </c>
      <c r="C516">
        <v>3.3313142834231302</v>
      </c>
      <c r="D516">
        <v>-1.2834933819249299</v>
      </c>
      <c r="E516">
        <v>3.3566709272818702</v>
      </c>
      <c r="F516">
        <v>3</v>
      </c>
    </row>
    <row r="517" spans="1:6" x14ac:dyDescent="0.3">
      <c r="A517">
        <v>4.8300000000000003E-2</v>
      </c>
      <c r="B517">
        <v>-2.1247342892369399</v>
      </c>
      <c r="C517">
        <v>3.8312516338017102</v>
      </c>
      <c r="D517">
        <v>-1.7065174545903601</v>
      </c>
      <c r="E517">
        <v>3.82802993786555</v>
      </c>
      <c r="F517">
        <v>3</v>
      </c>
    </row>
    <row r="518" spans="1:6" x14ac:dyDescent="0.3">
      <c r="A518">
        <v>4.8399999999999999E-2</v>
      </c>
      <c r="B518">
        <v>-2.1247342892369399</v>
      </c>
      <c r="C518">
        <v>3.13903070405068</v>
      </c>
      <c r="D518">
        <v>-1.0142963047881499</v>
      </c>
      <c r="E518">
        <v>3.1985040090845001</v>
      </c>
      <c r="F518">
        <v>3</v>
      </c>
    </row>
    <row r="519" spans="1:6" x14ac:dyDescent="0.3">
      <c r="A519">
        <v>4.8500000000000001E-2</v>
      </c>
      <c r="B519">
        <v>-2.2016478970268598</v>
      </c>
      <c r="C519">
        <v>3.5235978627955702</v>
      </c>
      <c r="D519">
        <v>-1.3219500757942999</v>
      </c>
      <c r="E519">
        <v>3.5563761727104302</v>
      </c>
      <c r="F519">
        <v>3</v>
      </c>
    </row>
    <row r="520" spans="1:6" x14ac:dyDescent="0.3">
      <c r="A520">
        <v>4.8599999999999997E-2</v>
      </c>
      <c r="B520">
        <v>-2.1631910931318998</v>
      </c>
      <c r="C520">
        <v>3.21594409178942</v>
      </c>
      <c r="D520">
        <v>-1.0527529986575199</v>
      </c>
      <c r="E520">
        <v>3.2782080125031099</v>
      </c>
      <c r="F520">
        <v>3</v>
      </c>
    </row>
    <row r="521" spans="1:6" x14ac:dyDescent="0.3">
      <c r="A521">
        <v>4.87E-2</v>
      </c>
      <c r="B521">
        <v>-1.9709075137594601</v>
      </c>
      <c r="C521">
        <v>3.06211709626076</v>
      </c>
      <c r="D521">
        <v>-1.0912096925268999</v>
      </c>
      <c r="E521">
        <v>3.0972514207803701</v>
      </c>
      <c r="F521">
        <v>3</v>
      </c>
    </row>
    <row r="522" spans="1:6" x14ac:dyDescent="0.3">
      <c r="A522">
        <v>4.8800000000000003E-2</v>
      </c>
      <c r="B522">
        <v>-2.0093640976032399</v>
      </c>
      <c r="C522">
        <v>2.3314393626147698</v>
      </c>
      <c r="D522">
        <v>-0.32207512747954897</v>
      </c>
      <c r="E522">
        <v>2.5005084229888999</v>
      </c>
      <c r="F522">
        <v>3</v>
      </c>
    </row>
    <row r="523" spans="1:6" x14ac:dyDescent="0.3">
      <c r="A523">
        <v>4.8899999999999999E-2</v>
      </c>
      <c r="B523">
        <v>-2.0093640976032399</v>
      </c>
      <c r="C523">
        <v>2.67754993751588</v>
      </c>
      <c r="D523">
        <v>-0.66818567487425495</v>
      </c>
      <c r="E523">
        <v>2.7873856219898099</v>
      </c>
      <c r="F523">
        <v>3</v>
      </c>
    </row>
    <row r="524" spans="1:6" x14ac:dyDescent="0.3">
      <c r="A524">
        <v>4.9000000000000002E-2</v>
      </c>
      <c r="B524">
        <v>-2.0862777053931598</v>
      </c>
      <c r="C524">
        <v>2.94674690462706</v>
      </c>
      <c r="D524">
        <v>-0.86046936427228704</v>
      </c>
      <c r="E524">
        <v>3.0246072459320299</v>
      </c>
      <c r="F524">
        <v>3</v>
      </c>
    </row>
    <row r="525" spans="1:6" x14ac:dyDescent="0.3">
      <c r="A525">
        <v>4.9099999999999998E-2</v>
      </c>
      <c r="B525">
        <v>-1.9709075137594601</v>
      </c>
      <c r="C525">
        <v>2.83137671299336</v>
      </c>
      <c r="D525">
        <v>-0.86046936427228704</v>
      </c>
      <c r="E525">
        <v>2.8885463756026302</v>
      </c>
      <c r="F525">
        <v>3</v>
      </c>
    </row>
    <row r="526" spans="1:6" x14ac:dyDescent="0.3">
      <c r="A526">
        <v>4.9200000000000001E-2</v>
      </c>
      <c r="B526">
        <v>-2.0862777053931598</v>
      </c>
      <c r="C526">
        <v>2.71600652135966</v>
      </c>
      <c r="D526">
        <v>-0.62972898100488495</v>
      </c>
      <c r="E526">
        <v>2.8408337057385298</v>
      </c>
      <c r="F526">
        <v>3</v>
      </c>
    </row>
    <row r="527" spans="1:6" x14ac:dyDescent="0.3">
      <c r="A527">
        <v>4.9299999999999997E-2</v>
      </c>
      <c r="B527">
        <v>-2.0478209014981998</v>
      </c>
      <c r="C527">
        <v>2.86983351688832</v>
      </c>
      <c r="D527">
        <v>-0.82201261539012205</v>
      </c>
      <c r="E527">
        <v>2.9313058401669401</v>
      </c>
      <c r="F527">
        <v>3</v>
      </c>
    </row>
    <row r="528" spans="1:6" x14ac:dyDescent="0.3">
      <c r="A528">
        <v>4.9399999999999999E-2</v>
      </c>
      <c r="B528">
        <v>-2.1631910931318998</v>
      </c>
      <c r="C528">
        <v>2.0622421754524098</v>
      </c>
      <c r="D528">
        <v>0.10094890392629</v>
      </c>
      <c r="E528">
        <v>2.4096357954178398</v>
      </c>
      <c r="F528">
        <v>3</v>
      </c>
    </row>
    <row r="529" spans="1:6" x14ac:dyDescent="0.3">
      <c r="A529">
        <v>4.9500000000000002E-2</v>
      </c>
      <c r="B529">
        <v>-2.0478209014981998</v>
      </c>
      <c r="C529">
        <v>2.2929825587198098</v>
      </c>
      <c r="D529">
        <v>-0.24516165722161501</v>
      </c>
      <c r="E529">
        <v>2.5199788445561899</v>
      </c>
      <c r="F529">
        <v>3</v>
      </c>
    </row>
    <row r="530" spans="1:6" x14ac:dyDescent="0.3">
      <c r="A530">
        <v>4.9599999999999998E-2</v>
      </c>
      <c r="B530">
        <v>-1.9709075137594601</v>
      </c>
      <c r="C530">
        <v>2.60063632972596</v>
      </c>
      <c r="D530">
        <v>-0.62972898100488495</v>
      </c>
      <c r="E530">
        <v>2.6816416424566101</v>
      </c>
      <c r="F530">
        <v>3</v>
      </c>
    </row>
    <row r="531" spans="1:6" x14ac:dyDescent="0.3">
      <c r="A531">
        <v>4.9700000000000001E-2</v>
      </c>
      <c r="B531">
        <v>-1.8170805182308001</v>
      </c>
      <c r="C531">
        <v>2.0622421754524098</v>
      </c>
      <c r="D531">
        <v>-0.24516165722161501</v>
      </c>
      <c r="E531">
        <v>2.2514640360945699</v>
      </c>
      <c r="F531">
        <v>3</v>
      </c>
    </row>
    <row r="532" spans="1:6" x14ac:dyDescent="0.3">
      <c r="A532">
        <v>4.9799999999999997E-2</v>
      </c>
      <c r="B532">
        <v>-2.1247342892369399</v>
      </c>
      <c r="C532">
        <v>1.8699585960799701</v>
      </c>
      <c r="D532">
        <v>0.25477583068895798</v>
      </c>
      <c r="E532">
        <v>2.3012048443092699</v>
      </c>
      <c r="F532">
        <v>3</v>
      </c>
    </row>
    <row r="533" spans="1:6" x14ac:dyDescent="0.3">
      <c r="A533">
        <v>4.99E-2</v>
      </c>
      <c r="B533">
        <v>-1.9709075137594601</v>
      </c>
      <c r="C533">
        <v>2.1391555631911499</v>
      </c>
      <c r="D533">
        <v>-0.16824821447007901</v>
      </c>
      <c r="E533">
        <v>2.3760413156864502</v>
      </c>
      <c r="F533">
        <v>3</v>
      </c>
    </row>
    <row r="534" spans="1:6" x14ac:dyDescent="0.3">
      <c r="A534">
        <v>0.05</v>
      </c>
      <c r="B534">
        <v>-2.1631910931318998</v>
      </c>
      <c r="C534">
        <v>2.52372294198722</v>
      </c>
      <c r="D534">
        <v>-0.36053184885531703</v>
      </c>
      <c r="E534">
        <v>2.7054456052084701</v>
      </c>
      <c r="F534">
        <v>3</v>
      </c>
    </row>
    <row r="535" spans="1:6" x14ac:dyDescent="0.3">
      <c r="A535">
        <v>5.0099999999999999E-2</v>
      </c>
      <c r="B535">
        <v>-1.8939939059695401</v>
      </c>
      <c r="C535">
        <v>1.9853287877136701</v>
      </c>
      <c r="D535">
        <v>-9.1334737335546604E-2</v>
      </c>
      <c r="E535">
        <v>2.2381412576173401</v>
      </c>
      <c r="F535">
        <v>3</v>
      </c>
    </row>
    <row r="536" spans="1:6" x14ac:dyDescent="0.3">
      <c r="A536">
        <v>5.0200000000000002E-2</v>
      </c>
      <c r="B536">
        <v>-2.0093640976032399</v>
      </c>
      <c r="C536">
        <v>1.8699585960799701</v>
      </c>
      <c r="D536">
        <v>0.13940563905525699</v>
      </c>
      <c r="E536">
        <v>2.2472045788063602</v>
      </c>
      <c r="F536">
        <v>3</v>
      </c>
    </row>
    <row r="537" spans="1:6" x14ac:dyDescent="0.3">
      <c r="A537">
        <v>5.0299999999999997E-2</v>
      </c>
      <c r="B537">
        <v>-2.0862777053931598</v>
      </c>
      <c r="C537">
        <v>2.1391555631911499</v>
      </c>
      <c r="D537">
        <v>-5.28780090831793E-2</v>
      </c>
      <c r="E537">
        <v>2.4302406541543999</v>
      </c>
      <c r="F537">
        <v>3</v>
      </c>
    </row>
    <row r="538" spans="1:6" x14ac:dyDescent="0.3">
      <c r="A538">
        <v>5.04E-2</v>
      </c>
      <c r="B538">
        <v>-2.2785612847655998</v>
      </c>
      <c r="C538">
        <v>2.2929825587198098</v>
      </c>
      <c r="D538">
        <v>-1.44212877074112E-2</v>
      </c>
      <c r="E538">
        <v>2.6265716348305501</v>
      </c>
      <c r="F538">
        <v>3</v>
      </c>
    </row>
    <row r="539" spans="1:6" x14ac:dyDescent="0.3">
      <c r="A539">
        <v>5.0500000000000003E-2</v>
      </c>
      <c r="B539">
        <v>-2.3939314763992998</v>
      </c>
      <c r="C539">
        <v>2.52372294198722</v>
      </c>
      <c r="D539">
        <v>-0.12979147934111299</v>
      </c>
      <c r="E539">
        <v>2.8018060157393201</v>
      </c>
      <c r="F539">
        <v>3</v>
      </c>
    </row>
    <row r="540" spans="1:6" x14ac:dyDescent="0.3">
      <c r="A540">
        <v>5.0599999999999999E-2</v>
      </c>
      <c r="B540">
        <v>-2.4708448641380398</v>
      </c>
      <c r="C540">
        <v>2.1006989793473698</v>
      </c>
      <c r="D540">
        <v>0.37014602232265897</v>
      </c>
      <c r="E540">
        <v>2.6694502204321702</v>
      </c>
      <c r="F540">
        <v>3</v>
      </c>
    </row>
    <row r="541" spans="1:6" x14ac:dyDescent="0.3">
      <c r="A541">
        <v>5.0700000000000002E-2</v>
      </c>
      <c r="B541">
        <v>-2.3170180886605598</v>
      </c>
      <c r="C541">
        <v>1.9084151799237501</v>
      </c>
      <c r="D541">
        <v>0.40860274369842697</v>
      </c>
      <c r="E541">
        <v>2.4777480896204902</v>
      </c>
      <c r="F541">
        <v>3</v>
      </c>
    </row>
    <row r="542" spans="1:6" x14ac:dyDescent="0.3">
      <c r="A542">
        <v>5.0799999999999998E-2</v>
      </c>
      <c r="B542">
        <v>-2.58621505577175</v>
      </c>
      <c r="C542">
        <v>1.9853287877136701</v>
      </c>
      <c r="D542">
        <v>0.60088643309645895</v>
      </c>
      <c r="E542">
        <v>2.71161085239271</v>
      </c>
      <c r="F542">
        <v>3</v>
      </c>
    </row>
    <row r="543" spans="1:6" x14ac:dyDescent="0.3">
      <c r="A543">
        <v>5.0900000000000001E-2</v>
      </c>
      <c r="B543">
        <v>-2.58621505577175</v>
      </c>
      <c r="C543">
        <v>2.1006989793473698</v>
      </c>
      <c r="D543">
        <v>0.48551624146275801</v>
      </c>
      <c r="E543">
        <v>2.75074798117743</v>
      </c>
      <c r="F543">
        <v>3</v>
      </c>
    </row>
    <row r="544" spans="1:6" x14ac:dyDescent="0.3">
      <c r="A544">
        <v>5.0999999999999997E-2</v>
      </c>
      <c r="B544">
        <v>-2.62467185966671</v>
      </c>
      <c r="C544">
        <v>1.9468719838187101</v>
      </c>
      <c r="D544">
        <v>0.67779987584799495</v>
      </c>
      <c r="E544">
        <v>2.73052029015872</v>
      </c>
      <c r="F544">
        <v>3</v>
      </c>
    </row>
    <row r="545" spans="1:6" x14ac:dyDescent="0.3">
      <c r="A545">
        <v>5.11E-2</v>
      </c>
      <c r="B545">
        <v>-2.93232563067285</v>
      </c>
      <c r="C545">
        <v>2.3314393626147698</v>
      </c>
      <c r="D545">
        <v>0.60088643309645895</v>
      </c>
      <c r="E545">
        <v>3.0933521139189701</v>
      </c>
      <c r="F545">
        <v>3</v>
      </c>
    </row>
    <row r="546" spans="1:6" x14ac:dyDescent="0.3">
      <c r="A546">
        <v>5.1200000000000002E-2</v>
      </c>
      <c r="B546">
        <v>-2.93232563067285</v>
      </c>
      <c r="C546">
        <v>1.9853287877136701</v>
      </c>
      <c r="D546">
        <v>0.94699695298476905</v>
      </c>
      <c r="E546">
        <v>2.9988612581902898</v>
      </c>
      <c r="F546">
        <v>3</v>
      </c>
    </row>
    <row r="547" spans="1:6" x14ac:dyDescent="0.3">
      <c r="A547">
        <v>5.1299999999999998E-2</v>
      </c>
      <c r="B547">
        <v>-2.74004205130041</v>
      </c>
      <c r="C547">
        <v>1.8315017921850101</v>
      </c>
      <c r="D547">
        <v>0.90854025911539804</v>
      </c>
      <c r="E547">
        <v>2.7974440146024899</v>
      </c>
      <c r="F547">
        <v>3</v>
      </c>
    </row>
    <row r="548" spans="1:6" x14ac:dyDescent="0.3">
      <c r="A548">
        <v>5.1400000000000001E-2</v>
      </c>
      <c r="B548">
        <v>-3.23997962173017</v>
      </c>
      <c r="C548">
        <v>2.0237853715574499</v>
      </c>
      <c r="D548">
        <v>1.2161941401471299</v>
      </c>
      <c r="E548">
        <v>3.27933408772765</v>
      </c>
      <c r="F548">
        <v>3</v>
      </c>
    </row>
    <row r="549" spans="1:6" x14ac:dyDescent="0.3">
      <c r="A549">
        <v>5.1499999999999997E-2</v>
      </c>
      <c r="B549">
        <v>-3.16306601394025</v>
      </c>
      <c r="C549">
        <v>2.1006989793473698</v>
      </c>
      <c r="D549">
        <v>1.0623671446184699</v>
      </c>
      <c r="E549">
        <v>3.22396510390206</v>
      </c>
      <c r="F549">
        <v>3</v>
      </c>
    </row>
    <row r="550" spans="1:6" x14ac:dyDescent="0.3">
      <c r="A550">
        <v>5.16E-2</v>
      </c>
      <c r="B550">
        <v>-3.4707200049975699</v>
      </c>
      <c r="C550">
        <v>1.9084151799237501</v>
      </c>
      <c r="D550">
        <v>1.5623047150482301</v>
      </c>
      <c r="E550">
        <v>3.4771471864331698</v>
      </c>
      <c r="F550">
        <v>3</v>
      </c>
    </row>
    <row r="551" spans="1:6" x14ac:dyDescent="0.3">
      <c r="A551">
        <v>5.1700000000000003E-2</v>
      </c>
      <c r="B551">
        <v>-3.39380639720765</v>
      </c>
      <c r="C551">
        <v>1.9853287877136701</v>
      </c>
      <c r="D551">
        <v>1.4084777195195699</v>
      </c>
      <c r="E551">
        <v>3.4177069624263399</v>
      </c>
      <c r="F551">
        <v>2</v>
      </c>
    </row>
    <row r="552" spans="1:6" x14ac:dyDescent="0.3">
      <c r="A552">
        <v>5.1799999999999999E-2</v>
      </c>
      <c r="B552">
        <v>-3.39380639720765</v>
      </c>
      <c r="C552">
        <v>1.6392181027869801</v>
      </c>
      <c r="D552">
        <v>1.7545882944206801</v>
      </c>
      <c r="E552">
        <v>3.4018119323874898</v>
      </c>
      <c r="F552">
        <v>2</v>
      </c>
    </row>
    <row r="553" spans="1:6" x14ac:dyDescent="0.3">
      <c r="A553">
        <v>5.1900000000000002E-2</v>
      </c>
      <c r="B553">
        <v>-3.4707200049975699</v>
      </c>
      <c r="C553">
        <v>1.9084151799237501</v>
      </c>
      <c r="D553">
        <v>1.5623047150482301</v>
      </c>
      <c r="E553">
        <v>3.4729668008679901</v>
      </c>
      <c r="F553">
        <v>2</v>
      </c>
    </row>
    <row r="554" spans="1:6" x14ac:dyDescent="0.3">
      <c r="A554">
        <v>5.1999999999999998E-2</v>
      </c>
      <c r="B554">
        <v>-3.7014601682138002</v>
      </c>
      <c r="C554">
        <v>1.6776749066819401</v>
      </c>
      <c r="D554">
        <v>2.0237853715574499</v>
      </c>
      <c r="E554">
        <v>3.7155042744501499</v>
      </c>
      <c r="F554">
        <v>2</v>
      </c>
    </row>
    <row r="555" spans="1:6" x14ac:dyDescent="0.3">
      <c r="A555">
        <v>5.21E-2</v>
      </c>
      <c r="B555">
        <v>-3.31689300946891</v>
      </c>
      <c r="C555">
        <v>1.2546508340164999</v>
      </c>
      <c r="D555">
        <v>2.0622421754524098</v>
      </c>
      <c r="E555">
        <v>3.3499279724068698</v>
      </c>
      <c r="F555">
        <v>2</v>
      </c>
    </row>
    <row r="556" spans="1:6" x14ac:dyDescent="0.3">
      <c r="A556">
        <v>5.2200000000000003E-2</v>
      </c>
      <c r="B556">
        <v>-3.6630035843700202</v>
      </c>
      <c r="C556">
        <v>1.2546508340164999</v>
      </c>
      <c r="D556">
        <v>2.40835275035352</v>
      </c>
      <c r="E556">
        <v>3.7190978568759201</v>
      </c>
      <c r="F556">
        <v>2</v>
      </c>
    </row>
    <row r="557" spans="1:6" x14ac:dyDescent="0.3">
      <c r="A557">
        <v>5.2299999999999999E-2</v>
      </c>
      <c r="B557">
        <v>-3.23997962173017</v>
      </c>
      <c r="C557">
        <v>0.98545375687972803</v>
      </c>
      <c r="D557">
        <v>2.2545257548248498</v>
      </c>
      <c r="E557">
        <v>3.31267653551066</v>
      </c>
      <c r="F557">
        <v>2</v>
      </c>
    </row>
    <row r="558" spans="1:6" x14ac:dyDescent="0.3">
      <c r="A558">
        <v>5.2400000000000002E-2</v>
      </c>
      <c r="B558">
        <v>-3.12460943009647</v>
      </c>
      <c r="C558">
        <v>0.63934312696582996</v>
      </c>
      <c r="D558">
        <v>2.48526613809226</v>
      </c>
      <c r="E558">
        <v>3.2540877628591098</v>
      </c>
      <c r="F558">
        <v>2</v>
      </c>
    </row>
    <row r="559" spans="1:6" x14ac:dyDescent="0.3">
      <c r="A559">
        <v>5.2499999999999998E-2</v>
      </c>
      <c r="B559">
        <v>-2.89386904682907</v>
      </c>
      <c r="C559">
        <v>0.63934312696582996</v>
      </c>
      <c r="D559">
        <v>2.2545257548248498</v>
      </c>
      <c r="E559">
        <v>3.01703895244145</v>
      </c>
      <c r="F559">
        <v>2</v>
      </c>
    </row>
    <row r="560" spans="1:6" x14ac:dyDescent="0.3">
      <c r="A560">
        <v>5.2600000000000001E-2</v>
      </c>
      <c r="B560">
        <v>-2.89386904682907</v>
      </c>
      <c r="C560">
        <v>0.52397293533212896</v>
      </c>
      <c r="D560">
        <v>2.3698959464585601</v>
      </c>
      <c r="E560">
        <v>3.0580054400132899</v>
      </c>
      <c r="F560">
        <v>2</v>
      </c>
    </row>
    <row r="561" spans="1:6" x14ac:dyDescent="0.3">
      <c r="A561">
        <v>5.2699999999999997E-2</v>
      </c>
      <c r="B561">
        <v>-2.70158524740545</v>
      </c>
      <c r="C561">
        <v>0.60088643309645895</v>
      </c>
      <c r="D561">
        <v>2.1006989793473698</v>
      </c>
      <c r="E561">
        <v>2.83428380909641</v>
      </c>
      <c r="F561">
        <v>2</v>
      </c>
    </row>
    <row r="562" spans="1:6" x14ac:dyDescent="0.3">
      <c r="A562">
        <v>5.28E-2</v>
      </c>
      <c r="B562">
        <v>-2.77849885519537</v>
      </c>
      <c r="C562">
        <v>0.63934312696582996</v>
      </c>
      <c r="D562">
        <v>2.1391555631911499</v>
      </c>
      <c r="E562">
        <v>2.91325020096878</v>
      </c>
      <c r="F562">
        <v>2</v>
      </c>
    </row>
    <row r="563" spans="1:6" x14ac:dyDescent="0.3">
      <c r="A563">
        <v>5.2900000000000003E-2</v>
      </c>
      <c r="B563">
        <v>-2.3554746725043398</v>
      </c>
      <c r="C563">
        <v>0.48551618644996403</v>
      </c>
      <c r="D563">
        <v>1.8699585960799701</v>
      </c>
      <c r="E563">
        <v>2.4897018563734701</v>
      </c>
      <c r="F563">
        <v>2</v>
      </c>
    </row>
    <row r="564" spans="1:6" x14ac:dyDescent="0.3">
      <c r="A564">
        <v>5.2999999999999999E-2</v>
      </c>
      <c r="B564">
        <v>-2.2016478970268598</v>
      </c>
      <c r="C564">
        <v>0.17786237418422299</v>
      </c>
      <c r="D564">
        <v>2.0237853715574499</v>
      </c>
      <c r="E564">
        <v>2.4248934105464999</v>
      </c>
      <c r="F564">
        <v>2</v>
      </c>
    </row>
    <row r="565" spans="1:6" x14ac:dyDescent="0.3">
      <c r="A565">
        <v>5.3100000000000001E-2</v>
      </c>
      <c r="B565">
        <v>-2.0478209014981998</v>
      </c>
      <c r="C565">
        <v>0.33168930094689097</v>
      </c>
      <c r="D565">
        <v>1.7161316005513101</v>
      </c>
      <c r="E565">
        <v>2.2004090822491702</v>
      </c>
      <c r="F565">
        <v>2</v>
      </c>
    </row>
    <row r="566" spans="1:6" x14ac:dyDescent="0.3">
      <c r="A566">
        <v>5.3199999999999997E-2</v>
      </c>
      <c r="B566">
        <v>-2.1631910931318998</v>
      </c>
      <c r="C566">
        <v>0.10094890392629</v>
      </c>
      <c r="D566">
        <v>2.0622421754524098</v>
      </c>
      <c r="E566">
        <v>2.4260243268969401</v>
      </c>
      <c r="F566">
        <v>2</v>
      </c>
    </row>
    <row r="567" spans="1:6" x14ac:dyDescent="0.3">
      <c r="A567">
        <v>5.33E-2</v>
      </c>
      <c r="B567">
        <v>-2.0862777053931598</v>
      </c>
      <c r="C567">
        <v>0.29323255206472598</v>
      </c>
      <c r="D567">
        <v>1.7930450983156401</v>
      </c>
      <c r="E567">
        <v>2.2624588198169699</v>
      </c>
      <c r="F567">
        <v>2</v>
      </c>
    </row>
    <row r="568" spans="1:6" x14ac:dyDescent="0.3">
      <c r="A568">
        <v>5.3400000000000003E-2</v>
      </c>
      <c r="B568">
        <v>-2.0478209014981998</v>
      </c>
      <c r="C568">
        <v>0.33168930094689097</v>
      </c>
      <c r="D568">
        <v>1.7161316005513101</v>
      </c>
      <c r="E568">
        <v>2.1996990504504801</v>
      </c>
      <c r="F568">
        <v>2</v>
      </c>
    </row>
    <row r="569" spans="1:6" x14ac:dyDescent="0.3">
      <c r="A569">
        <v>5.3499999999999999E-2</v>
      </c>
      <c r="B569">
        <v>-2.0862777053931598</v>
      </c>
      <c r="C569">
        <v>0.40860274369842697</v>
      </c>
      <c r="D569">
        <v>1.6776749066819401</v>
      </c>
      <c r="E569">
        <v>2.2029484728349802</v>
      </c>
      <c r="F569">
        <v>2</v>
      </c>
    </row>
    <row r="570" spans="1:6" x14ac:dyDescent="0.3">
      <c r="A570">
        <v>5.3600000000000002E-2</v>
      </c>
      <c r="B570">
        <v>-1.9324507098645001</v>
      </c>
      <c r="C570">
        <v>0.10094891767948901</v>
      </c>
      <c r="D570">
        <v>1.8315017921850101</v>
      </c>
      <c r="E570">
        <v>2.17834146998683</v>
      </c>
      <c r="F570">
        <v>2</v>
      </c>
    </row>
    <row r="571" spans="1:6" x14ac:dyDescent="0.3">
      <c r="A571">
        <v>5.3699999999999998E-2</v>
      </c>
      <c r="B571">
        <v>-1.5863401349633901</v>
      </c>
      <c r="C571">
        <v>0.10094890392629</v>
      </c>
      <c r="D571">
        <v>1.4853912172838999</v>
      </c>
      <c r="E571">
        <v>1.77822564175614</v>
      </c>
      <c r="F571">
        <v>2</v>
      </c>
    </row>
    <row r="572" spans="1:6" x14ac:dyDescent="0.3">
      <c r="A572">
        <v>5.3800000000000001E-2</v>
      </c>
      <c r="B572">
        <v>-1.9324507098645001</v>
      </c>
      <c r="C572">
        <v>0.10094890392629</v>
      </c>
      <c r="D572">
        <v>1.8315017921850101</v>
      </c>
      <c r="E572">
        <v>2.1766711348504901</v>
      </c>
      <c r="F572">
        <v>2</v>
      </c>
    </row>
    <row r="573" spans="1:6" x14ac:dyDescent="0.3">
      <c r="A573">
        <v>5.3900000000000003E-2</v>
      </c>
      <c r="B573">
        <v>-1.7401670204664701</v>
      </c>
      <c r="C573">
        <v>0.17786237418422299</v>
      </c>
      <c r="D573">
        <v>1.5623047150482301</v>
      </c>
      <c r="E573">
        <v>1.90606451989765</v>
      </c>
      <c r="F573">
        <v>2</v>
      </c>
    </row>
    <row r="574" spans="1:6" x14ac:dyDescent="0.3">
      <c r="A574">
        <v>5.3999999999999999E-2</v>
      </c>
      <c r="B574">
        <v>-1.8555373221257601</v>
      </c>
      <c r="C574">
        <v>6.2492182550522003E-2</v>
      </c>
      <c r="D574">
        <v>1.7930450983156401</v>
      </c>
      <c r="E574">
        <v>2.1046234453933699</v>
      </c>
      <c r="F574">
        <v>2</v>
      </c>
    </row>
    <row r="575" spans="1:6" x14ac:dyDescent="0.3">
      <c r="A575">
        <v>5.4100000000000002E-2</v>
      </c>
      <c r="B575">
        <v>-1.6247968288327601</v>
      </c>
      <c r="C575">
        <v>-0.16824820071688101</v>
      </c>
      <c r="D575">
        <v>1.7930450983156401</v>
      </c>
      <c r="E575">
        <v>1.98204056297158</v>
      </c>
      <c r="F575">
        <v>2</v>
      </c>
    </row>
    <row r="576" spans="1:6" x14ac:dyDescent="0.3">
      <c r="A576">
        <v>5.4199999999999998E-2</v>
      </c>
      <c r="B576">
        <v>-1.6632536327277201</v>
      </c>
      <c r="C576">
        <v>-0.20670493584584701</v>
      </c>
      <c r="D576">
        <v>1.8699585960799701</v>
      </c>
      <c r="E576">
        <v>2.0518607477114901</v>
      </c>
      <c r="F576">
        <v>2</v>
      </c>
    </row>
    <row r="577" spans="1:6" x14ac:dyDescent="0.3">
      <c r="A577">
        <v>5.4300000000000001E-2</v>
      </c>
      <c r="B577">
        <v>-1.6632536327277201</v>
      </c>
      <c r="C577">
        <v>-9.1334737335546604E-2</v>
      </c>
      <c r="D577">
        <v>1.7545882944206801</v>
      </c>
      <c r="E577">
        <v>1.97059144691849</v>
      </c>
      <c r="F577">
        <v>2</v>
      </c>
    </row>
    <row r="578" spans="1:6" x14ac:dyDescent="0.3">
      <c r="A578">
        <v>5.4399999999999997E-2</v>
      </c>
      <c r="B578">
        <v>-1.6247968288327601</v>
      </c>
      <c r="C578">
        <v>-0.28361840610378097</v>
      </c>
      <c r="D578">
        <v>1.9084151799237501</v>
      </c>
      <c r="E578">
        <v>2.0604615213258599</v>
      </c>
      <c r="F578">
        <v>2</v>
      </c>
    </row>
    <row r="579" spans="1:6" x14ac:dyDescent="0.3">
      <c r="A579">
        <v>5.45E-2</v>
      </c>
      <c r="B579">
        <v>-1.8555373221257601</v>
      </c>
      <c r="C579">
        <v>-0.16824820071688101</v>
      </c>
      <c r="D579">
        <v>2.0237853715574499</v>
      </c>
      <c r="E579">
        <v>2.2360289130162401</v>
      </c>
      <c r="F579">
        <v>2</v>
      </c>
    </row>
    <row r="580" spans="1:6" x14ac:dyDescent="0.3">
      <c r="A580">
        <v>5.4600000000000003E-2</v>
      </c>
      <c r="B580">
        <v>-1.8555373221257601</v>
      </c>
      <c r="C580">
        <v>-0.16824820071688101</v>
      </c>
      <c r="D580">
        <v>2.0237853715574499</v>
      </c>
      <c r="E580">
        <v>2.2296767690321002</v>
      </c>
      <c r="F580">
        <v>2</v>
      </c>
    </row>
    <row r="581" spans="1:6" x14ac:dyDescent="0.3">
      <c r="A581">
        <v>5.4699999999999999E-2</v>
      </c>
      <c r="B581">
        <v>-1.4325132494603201</v>
      </c>
      <c r="C581">
        <v>-0.55281548324055396</v>
      </c>
      <c r="D581">
        <v>1.9853287877136701</v>
      </c>
      <c r="E581">
        <v>2.0470005507093001</v>
      </c>
      <c r="F581">
        <v>2</v>
      </c>
    </row>
    <row r="582" spans="1:6" x14ac:dyDescent="0.3">
      <c r="A582">
        <v>5.4800000000000001E-2</v>
      </c>
      <c r="B582">
        <v>-1.5863401349633901</v>
      </c>
      <c r="C582">
        <v>-0.59127223212271895</v>
      </c>
      <c r="D582">
        <v>2.1776123670861098</v>
      </c>
      <c r="E582">
        <v>2.25186042161525</v>
      </c>
      <c r="F582">
        <v>2</v>
      </c>
    </row>
    <row r="583" spans="1:6" x14ac:dyDescent="0.3">
      <c r="A583">
        <v>5.4899999999999997E-2</v>
      </c>
      <c r="B583">
        <v>-1.3940564455653599</v>
      </c>
      <c r="C583">
        <v>-0.86046936427228704</v>
      </c>
      <c r="D583">
        <v>2.2545257548248498</v>
      </c>
      <c r="E583">
        <v>2.2629561354776202</v>
      </c>
      <c r="F583">
        <v>2</v>
      </c>
    </row>
    <row r="584" spans="1:6" x14ac:dyDescent="0.3">
      <c r="A584">
        <v>5.5E-2</v>
      </c>
      <c r="B584">
        <v>-1.4709699433296901</v>
      </c>
      <c r="C584">
        <v>-0.93738280702382304</v>
      </c>
      <c r="D584">
        <v>2.40835275035352</v>
      </c>
      <c r="E584">
        <v>2.4180476184213302</v>
      </c>
      <c r="F584">
        <v>2</v>
      </c>
    </row>
    <row r="585" spans="1:6" x14ac:dyDescent="0.3">
      <c r="A585">
        <v>5.5100000000000003E-2</v>
      </c>
      <c r="B585">
        <v>-1.5863401349633901</v>
      </c>
      <c r="C585">
        <v>-0.70664242375642095</v>
      </c>
      <c r="D585">
        <v>2.2929825587198098</v>
      </c>
      <c r="E585">
        <v>2.3468506468155699</v>
      </c>
      <c r="F585">
        <v>2</v>
      </c>
    </row>
    <row r="586" spans="1:6" x14ac:dyDescent="0.3">
      <c r="A586">
        <v>5.5199999999999999E-2</v>
      </c>
      <c r="B586">
        <v>-1.4709699433296901</v>
      </c>
      <c r="C586">
        <v>-0.93738280702382304</v>
      </c>
      <c r="D586">
        <v>2.40835275035352</v>
      </c>
      <c r="E586">
        <v>2.4250301356779902</v>
      </c>
      <c r="F586">
        <v>2</v>
      </c>
    </row>
    <row r="587" spans="1:6" x14ac:dyDescent="0.3">
      <c r="A587">
        <v>5.5300000000000002E-2</v>
      </c>
      <c r="B587">
        <v>-1.6247968288327601</v>
      </c>
      <c r="C587">
        <v>-0.74509917263858605</v>
      </c>
      <c r="D587">
        <v>2.3698959464585601</v>
      </c>
      <c r="E587">
        <v>2.4164204133157301</v>
      </c>
      <c r="F587">
        <v>2</v>
      </c>
    </row>
    <row r="588" spans="1:6" x14ac:dyDescent="0.3">
      <c r="A588">
        <v>5.5399999999999998E-2</v>
      </c>
      <c r="B588">
        <v>-1.6632536327277201</v>
      </c>
      <c r="C588">
        <v>-0.89892611315445203</v>
      </c>
      <c r="D588">
        <v>2.56217974588218</v>
      </c>
      <c r="E588">
        <v>2.5943579028862001</v>
      </c>
      <c r="F588">
        <v>2</v>
      </c>
    </row>
    <row r="589" spans="1:6" x14ac:dyDescent="0.3">
      <c r="A589">
        <v>5.5500000000000001E-2</v>
      </c>
      <c r="B589">
        <v>-1.7017103265970901</v>
      </c>
      <c r="C589">
        <v>-1.0527529986575199</v>
      </c>
      <c r="D589">
        <v>2.75446332525462</v>
      </c>
      <c r="E589">
        <v>2.7750419245506901</v>
      </c>
      <c r="F589">
        <v>6</v>
      </c>
    </row>
    <row r="590" spans="1:6" x14ac:dyDescent="0.3">
      <c r="A590">
        <v>5.5599999999999997E-2</v>
      </c>
      <c r="B590">
        <v>-1.6247968288327601</v>
      </c>
      <c r="C590">
        <v>-1.3219500757942999</v>
      </c>
      <c r="D590">
        <v>2.94674690462706</v>
      </c>
      <c r="E590">
        <v>2.94432084039755</v>
      </c>
      <c r="F590">
        <v>6</v>
      </c>
    </row>
    <row r="591" spans="1:6" x14ac:dyDescent="0.3">
      <c r="A591">
        <v>5.57E-2</v>
      </c>
      <c r="B591">
        <v>-1.5094266371990599</v>
      </c>
      <c r="C591">
        <v>-1.4373202674279999</v>
      </c>
      <c r="D591">
        <v>2.94674690462706</v>
      </c>
      <c r="E591">
        <v>2.9417403735919798</v>
      </c>
      <c r="F591">
        <v>6</v>
      </c>
    </row>
    <row r="592" spans="1:6" x14ac:dyDescent="0.3">
      <c r="A592">
        <v>5.5800000000000002E-2</v>
      </c>
      <c r="B592">
        <v>-1.3940564455653599</v>
      </c>
      <c r="C592">
        <v>-1.7834308423291001</v>
      </c>
      <c r="D592">
        <v>3.17748728789446</v>
      </c>
      <c r="E592">
        <v>3.1798721292034302</v>
      </c>
      <c r="F592">
        <v>6</v>
      </c>
    </row>
    <row r="593" spans="1:6" x14ac:dyDescent="0.3">
      <c r="A593">
        <v>5.5899999999999998E-2</v>
      </c>
      <c r="B593">
        <v>-1.5094266371990599</v>
      </c>
      <c r="C593">
        <v>-1.6680606506954001</v>
      </c>
      <c r="D593">
        <v>3.17748728789446</v>
      </c>
      <c r="E593">
        <v>3.1717742458795302</v>
      </c>
      <c r="F593">
        <v>6</v>
      </c>
    </row>
    <row r="594" spans="1:6" x14ac:dyDescent="0.3">
      <c r="A594">
        <v>5.6000000000000001E-2</v>
      </c>
      <c r="B594">
        <v>-1.0864026745592199</v>
      </c>
      <c r="C594">
        <v>-2.0526279194658801</v>
      </c>
      <c r="D594">
        <v>3.13903070405068</v>
      </c>
      <c r="E594">
        <v>3.1750565292398401</v>
      </c>
      <c r="F594">
        <v>6</v>
      </c>
    </row>
    <row r="595" spans="1:6" x14ac:dyDescent="0.3">
      <c r="A595">
        <v>5.6099999999999997E-2</v>
      </c>
      <c r="B595">
        <v>-0.77874879352748405</v>
      </c>
      <c r="C595">
        <v>-2.32182510662824</v>
      </c>
      <c r="D595">
        <v>3.10057390015572</v>
      </c>
      <c r="E595">
        <v>3.1841813180577101</v>
      </c>
      <c r="F595">
        <v>6</v>
      </c>
    </row>
    <row r="596" spans="1:6" x14ac:dyDescent="0.3">
      <c r="A596">
        <v>5.62E-2</v>
      </c>
      <c r="B596">
        <v>-0.70183535077594805</v>
      </c>
      <c r="C596">
        <v>-2.0141713356220898</v>
      </c>
      <c r="D596">
        <v>2.71600652135966</v>
      </c>
      <c r="E596">
        <v>2.7951188071625701</v>
      </c>
      <c r="F596">
        <v>6</v>
      </c>
    </row>
    <row r="597" spans="1:6" x14ac:dyDescent="0.3">
      <c r="A597">
        <v>5.6300000000000003E-2</v>
      </c>
      <c r="B597">
        <v>-0.58646515914224695</v>
      </c>
      <c r="C597">
        <v>-2.4756521021569</v>
      </c>
      <c r="D597">
        <v>3.06211709626076</v>
      </c>
      <c r="E597">
        <v>3.2012408589267198</v>
      </c>
      <c r="F597">
        <v>6</v>
      </c>
    </row>
    <row r="598" spans="1:6" x14ac:dyDescent="0.3">
      <c r="A598">
        <v>5.6399999999999999E-2</v>
      </c>
      <c r="B598">
        <v>-0.62492190802441205</v>
      </c>
      <c r="C598">
        <v>-1.9372577278321801</v>
      </c>
      <c r="D598">
        <v>2.56217974588218</v>
      </c>
      <c r="E598">
        <v>2.6597579929784798</v>
      </c>
      <c r="F598">
        <v>6</v>
      </c>
    </row>
    <row r="599" spans="1:6" x14ac:dyDescent="0.3">
      <c r="A599">
        <v>5.6500000000000002E-2</v>
      </c>
      <c r="B599">
        <v>-0.93257567903055605</v>
      </c>
      <c r="C599">
        <v>-1.5526904590616999</v>
      </c>
      <c r="D599">
        <v>2.48526613809226</v>
      </c>
      <c r="E599">
        <v>2.49411314897401</v>
      </c>
      <c r="F599">
        <v>6</v>
      </c>
    </row>
    <row r="600" spans="1:6" x14ac:dyDescent="0.3">
      <c r="A600">
        <v>5.6599999999999998E-2</v>
      </c>
      <c r="B600">
        <v>-0.58646515914224695</v>
      </c>
      <c r="C600">
        <v>-1.6680606506954001</v>
      </c>
      <c r="D600">
        <v>2.2545257548248498</v>
      </c>
      <c r="E600">
        <v>2.3345497860056201</v>
      </c>
      <c r="F600">
        <v>6</v>
      </c>
    </row>
    <row r="601" spans="1:6" x14ac:dyDescent="0.3">
      <c r="A601">
        <v>5.67E-2</v>
      </c>
      <c r="B601">
        <v>-4.80709154729086E-2</v>
      </c>
      <c r="C601">
        <v>-2.3987384943669801</v>
      </c>
      <c r="D601">
        <v>2.4468095542484698</v>
      </c>
      <c r="E601">
        <v>2.72655819536141</v>
      </c>
      <c r="F601">
        <v>6</v>
      </c>
    </row>
    <row r="602" spans="1:6" x14ac:dyDescent="0.3">
      <c r="A602">
        <v>5.6800000000000003E-2</v>
      </c>
      <c r="B602">
        <v>-0.43263821862638002</v>
      </c>
      <c r="C602">
        <v>-1.6296039568260301</v>
      </c>
      <c r="D602">
        <v>2.0622421754524098</v>
      </c>
      <c r="E602">
        <v>2.17018021192388</v>
      </c>
      <c r="F602">
        <v>6</v>
      </c>
    </row>
    <row r="603" spans="1:6" x14ac:dyDescent="0.3">
      <c r="A603">
        <v>5.6899999999999999E-2</v>
      </c>
      <c r="B603">
        <v>-0.31726802699267898</v>
      </c>
      <c r="C603">
        <v>-1.6296039568260301</v>
      </c>
      <c r="D603">
        <v>1.9468719838187101</v>
      </c>
      <c r="E603">
        <v>2.0840262150976199</v>
      </c>
      <c r="F603">
        <v>6</v>
      </c>
    </row>
    <row r="604" spans="1:6" x14ac:dyDescent="0.3">
      <c r="A604">
        <v>5.7000000000000002E-2</v>
      </c>
      <c r="B604">
        <v>0.22112618229366299</v>
      </c>
      <c r="C604">
        <v>-2.0141713356220898</v>
      </c>
      <c r="D604">
        <v>1.7930449882900501</v>
      </c>
      <c r="E604">
        <v>2.1366304759318702</v>
      </c>
      <c r="F604">
        <v>6</v>
      </c>
    </row>
    <row r="605" spans="1:6" x14ac:dyDescent="0.3">
      <c r="A605">
        <v>5.7099999999999998E-2</v>
      </c>
      <c r="B605">
        <v>0.14421272578892799</v>
      </c>
      <c r="C605">
        <v>-2.0910847233608401</v>
      </c>
      <c r="D605">
        <v>1.9468719838187101</v>
      </c>
      <c r="E605">
        <v>2.2956859607830902</v>
      </c>
      <c r="F605">
        <v>6</v>
      </c>
    </row>
    <row r="606" spans="1:6" x14ac:dyDescent="0.3">
      <c r="A606">
        <v>5.7200000000000001E-2</v>
      </c>
      <c r="B606">
        <v>-0.20189784911217601</v>
      </c>
      <c r="C606">
        <v>-1.6296039568260301</v>
      </c>
      <c r="D606">
        <v>1.8315017921850101</v>
      </c>
      <c r="E606">
        <v>2.0035466046294901</v>
      </c>
      <c r="F606">
        <v>6</v>
      </c>
    </row>
    <row r="607" spans="1:6" x14ac:dyDescent="0.3">
      <c r="A607">
        <v>5.7299999999999997E-2</v>
      </c>
      <c r="B607">
        <v>-0.35572477587484402</v>
      </c>
      <c r="C607">
        <v>-1.4373202674279999</v>
      </c>
      <c r="D607">
        <v>1.7930450983156401</v>
      </c>
      <c r="E607">
        <v>1.87899529107654</v>
      </c>
      <c r="F607">
        <v>6</v>
      </c>
    </row>
    <row r="608" spans="1:6" x14ac:dyDescent="0.3">
      <c r="A608">
        <v>5.74E-2</v>
      </c>
      <c r="B608">
        <v>-0.31726802699267898</v>
      </c>
      <c r="C608">
        <v>-1.5142337651923301</v>
      </c>
      <c r="D608">
        <v>1.8315017921850101</v>
      </c>
      <c r="E608">
        <v>1.9374826934857501</v>
      </c>
      <c r="F608">
        <v>6</v>
      </c>
    </row>
    <row r="609" spans="1:6" x14ac:dyDescent="0.3">
      <c r="A609">
        <v>5.7500000000000002E-2</v>
      </c>
      <c r="B609">
        <v>-8.6527657478474601E-2</v>
      </c>
      <c r="C609">
        <v>-1.5142337651923301</v>
      </c>
      <c r="D609">
        <v>1.6007614089176101</v>
      </c>
      <c r="E609">
        <v>1.7941808191167801</v>
      </c>
      <c r="F609">
        <v>6</v>
      </c>
    </row>
    <row r="610" spans="1:6" x14ac:dyDescent="0.3">
      <c r="A610">
        <v>5.7599999999999998E-2</v>
      </c>
      <c r="B610">
        <v>-0.16344111398320901</v>
      </c>
      <c r="C610">
        <v>-1.3604068796892601</v>
      </c>
      <c r="D610">
        <v>1.5238479111532801</v>
      </c>
      <c r="E610">
        <v>1.6567576852992301</v>
      </c>
      <c r="F610">
        <v>6</v>
      </c>
    </row>
    <row r="611" spans="1:6" x14ac:dyDescent="0.3">
      <c r="A611">
        <v>5.7700000000000001E-2</v>
      </c>
      <c r="B611">
        <v>-9.6141872205413002E-3</v>
      </c>
      <c r="C611">
        <v>-1.5526904590616999</v>
      </c>
      <c r="D611">
        <v>1.5623047150482301</v>
      </c>
      <c r="E611">
        <v>1.79154680652474</v>
      </c>
      <c r="F611">
        <v>6</v>
      </c>
    </row>
    <row r="612" spans="1:6" x14ac:dyDescent="0.3">
      <c r="A612">
        <v>5.7799999999999997E-2</v>
      </c>
      <c r="B612">
        <v>0.22112619604686101</v>
      </c>
      <c r="C612">
        <v>-1.7834308423291001</v>
      </c>
      <c r="D612">
        <v>1.5623047150482301</v>
      </c>
      <c r="E612">
        <v>1.93816705264709</v>
      </c>
      <c r="F612">
        <v>6</v>
      </c>
    </row>
    <row r="613" spans="1:6" x14ac:dyDescent="0.3">
      <c r="A613">
        <v>5.79E-2</v>
      </c>
      <c r="B613">
        <v>2.88425341552268E-2</v>
      </c>
      <c r="C613">
        <v>-1.6296039568260301</v>
      </c>
      <c r="D613">
        <v>1.6007614089176101</v>
      </c>
      <c r="E613">
        <v>1.85248176482844</v>
      </c>
      <c r="F613">
        <v>6</v>
      </c>
    </row>
    <row r="614" spans="1:6" x14ac:dyDescent="0.3">
      <c r="A614">
        <v>5.8000000000000003E-2</v>
      </c>
      <c r="B614">
        <v>0.22112619604686101</v>
      </c>
      <c r="C614">
        <v>-1.7834308423291001</v>
      </c>
      <c r="D614">
        <v>1.5623047150482301</v>
      </c>
      <c r="E614">
        <v>1.9393811483425301</v>
      </c>
      <c r="F614">
        <v>6</v>
      </c>
    </row>
    <row r="615" spans="1:6" x14ac:dyDescent="0.3">
      <c r="A615">
        <v>5.8099999999999999E-2</v>
      </c>
      <c r="B615">
        <v>0.18266946091789499</v>
      </c>
      <c r="C615">
        <v>-1.4757770713229601</v>
      </c>
      <c r="D615">
        <v>1.2931075278858699</v>
      </c>
      <c r="E615">
        <v>1.60366227023729</v>
      </c>
      <c r="F615">
        <v>6</v>
      </c>
    </row>
    <row r="616" spans="1:6" x14ac:dyDescent="0.3">
      <c r="A616">
        <v>5.8200000000000002E-2</v>
      </c>
      <c r="B616">
        <v>0.14421272578892799</v>
      </c>
      <c r="C616">
        <v>-1.7449741484597301</v>
      </c>
      <c r="D616">
        <v>1.6007614089176101</v>
      </c>
      <c r="E616">
        <v>1.9209848699219401</v>
      </c>
      <c r="F616">
        <v>6</v>
      </c>
    </row>
    <row r="617" spans="1:6" x14ac:dyDescent="0.3">
      <c r="A617">
        <v>5.8299999999999998E-2</v>
      </c>
      <c r="B617">
        <v>0.33649637392736398</v>
      </c>
      <c r="C617">
        <v>-1.5526904590616999</v>
      </c>
      <c r="D617">
        <v>1.2161941401471299</v>
      </c>
      <c r="E617">
        <v>1.6299771636227001</v>
      </c>
      <c r="F617">
        <v>6</v>
      </c>
    </row>
    <row r="618" spans="1:6" x14ac:dyDescent="0.3">
      <c r="A618">
        <v>5.8400000000000001E-2</v>
      </c>
      <c r="B618">
        <v>0.41340984418529703</v>
      </c>
      <c r="C618">
        <v>-1.8218876462240601</v>
      </c>
      <c r="D618">
        <v>1.4084777195195699</v>
      </c>
      <c r="E618">
        <v>1.9055585488907001</v>
      </c>
      <c r="F618">
        <v>6</v>
      </c>
    </row>
    <row r="619" spans="1:6" x14ac:dyDescent="0.3">
      <c r="A619">
        <v>5.8500000000000003E-2</v>
      </c>
      <c r="B619">
        <v>0.41340984418529703</v>
      </c>
      <c r="C619">
        <v>-1.7065174545903601</v>
      </c>
      <c r="D619">
        <v>1.2931075278858699</v>
      </c>
      <c r="E619">
        <v>1.7756662998635899</v>
      </c>
      <c r="F619">
        <v>6</v>
      </c>
    </row>
    <row r="620" spans="1:6" x14ac:dyDescent="0.3">
      <c r="A620">
        <v>5.8599999999999999E-2</v>
      </c>
      <c r="B620">
        <v>0.56723675719476696</v>
      </c>
      <c r="C620">
        <v>-1.8988011439883901</v>
      </c>
      <c r="D620">
        <v>1.3315643317808299</v>
      </c>
      <c r="E620">
        <v>1.9454648298904</v>
      </c>
      <c r="F620">
        <v>6</v>
      </c>
    </row>
    <row r="621" spans="1:6" x14ac:dyDescent="0.3">
      <c r="A621">
        <v>5.8700000000000002E-2</v>
      </c>
      <c r="B621">
        <v>0.68260694882846795</v>
      </c>
      <c r="C621">
        <v>-1.8988011439883901</v>
      </c>
      <c r="D621">
        <v>1.2161941401471299</v>
      </c>
      <c r="E621">
        <v>1.91917355533135</v>
      </c>
      <c r="F621">
        <v>6</v>
      </c>
    </row>
    <row r="622" spans="1:6" x14ac:dyDescent="0.3">
      <c r="A622">
        <v>5.8799999999999998E-2</v>
      </c>
      <c r="B622">
        <v>0.75952044659279805</v>
      </c>
      <c r="C622">
        <v>-1.8218876462240601</v>
      </c>
      <c r="D622">
        <v>1.0623671446184699</v>
      </c>
      <c r="E622">
        <v>1.82243656388579</v>
      </c>
      <c r="F622">
        <v>6</v>
      </c>
    </row>
    <row r="623" spans="1:6" x14ac:dyDescent="0.3">
      <c r="A623">
        <v>5.8900000000000001E-2</v>
      </c>
      <c r="B623">
        <v>0.72106369771063294</v>
      </c>
      <c r="C623">
        <v>-1.8603443400934301</v>
      </c>
      <c r="D623">
        <v>1.1392806423827999</v>
      </c>
      <c r="E623">
        <v>1.87258241296746</v>
      </c>
      <c r="F623">
        <v>6</v>
      </c>
    </row>
    <row r="624" spans="1:6" x14ac:dyDescent="0.3">
      <c r="A624">
        <v>5.8999999999999997E-2</v>
      </c>
      <c r="B624">
        <v>0.95180408097803604</v>
      </c>
      <c r="C624">
        <v>-2.2064549149945401</v>
      </c>
      <c r="D624">
        <v>1.2546508340164999</v>
      </c>
      <c r="E624">
        <v>2.2091286834992698</v>
      </c>
      <c r="F624">
        <v>6</v>
      </c>
    </row>
    <row r="625" spans="1:6" x14ac:dyDescent="0.3">
      <c r="A625">
        <v>5.91E-2</v>
      </c>
      <c r="B625">
        <v>0.95180408097803604</v>
      </c>
      <c r="C625">
        <v>-2.0910847233608401</v>
      </c>
      <c r="D625">
        <v>1.1392806423827999</v>
      </c>
      <c r="E625">
        <v>2.08989996782236</v>
      </c>
      <c r="F625">
        <v>6</v>
      </c>
    </row>
    <row r="626" spans="1:6" x14ac:dyDescent="0.3">
      <c r="A626">
        <v>5.9200000000000003E-2</v>
      </c>
      <c r="B626">
        <v>1.3363713497485099</v>
      </c>
      <c r="C626">
        <v>-2.51410868600068</v>
      </c>
      <c r="D626">
        <v>1.1777373362521699</v>
      </c>
      <c r="E626">
        <v>2.5016497550950598</v>
      </c>
      <c r="F626">
        <v>6</v>
      </c>
    </row>
    <row r="627" spans="1:6" x14ac:dyDescent="0.3">
      <c r="A627">
        <v>5.9299999999999999E-2</v>
      </c>
      <c r="B627">
        <v>1.1825444642454399</v>
      </c>
      <c r="C627">
        <v>-2.2064549149945401</v>
      </c>
      <c r="D627">
        <v>1.0239104507490999</v>
      </c>
      <c r="E627">
        <v>2.1996933291198699</v>
      </c>
      <c r="F627">
        <v>6</v>
      </c>
    </row>
    <row r="628" spans="1:6" x14ac:dyDescent="0.3">
      <c r="A628">
        <v>5.9400000000000001E-2</v>
      </c>
      <c r="B628">
        <v>1.3363713497485099</v>
      </c>
      <c r="C628">
        <v>-2.3987384943669801</v>
      </c>
      <c r="D628">
        <v>1.0623671446184699</v>
      </c>
      <c r="E628">
        <v>2.3923723404578801</v>
      </c>
      <c r="F628">
        <v>6</v>
      </c>
    </row>
    <row r="629" spans="1:6" x14ac:dyDescent="0.3">
      <c r="A629">
        <v>5.9499999999999997E-2</v>
      </c>
      <c r="B629">
        <v>1.2594579620097699</v>
      </c>
      <c r="C629">
        <v>-2.2449117188895</v>
      </c>
      <c r="D629">
        <v>0.98545375687972803</v>
      </c>
      <c r="E629">
        <v>2.2432171047732701</v>
      </c>
      <c r="F629">
        <v>4</v>
      </c>
    </row>
    <row r="630" spans="1:6" x14ac:dyDescent="0.3">
      <c r="A630">
        <v>5.96E-2</v>
      </c>
      <c r="B630">
        <v>1.6055685369108701</v>
      </c>
      <c r="C630">
        <v>-2.7063924854243</v>
      </c>
      <c r="D630">
        <v>1.1008239485134299</v>
      </c>
      <c r="E630">
        <v>2.7111777916758202</v>
      </c>
      <c r="F630">
        <v>4</v>
      </c>
    </row>
    <row r="631" spans="1:6" x14ac:dyDescent="0.3">
      <c r="A631">
        <v>5.9700000000000003E-2</v>
      </c>
      <c r="B631">
        <v>1.2594579620097699</v>
      </c>
      <c r="C631">
        <v>-2.4756521021569</v>
      </c>
      <c r="D631">
        <v>1.2161941401471299</v>
      </c>
      <c r="E631">
        <v>2.4708657689998899</v>
      </c>
      <c r="F631">
        <v>4</v>
      </c>
    </row>
    <row r="632" spans="1:6" x14ac:dyDescent="0.3">
      <c r="A632">
        <v>5.9799999999999999E-2</v>
      </c>
      <c r="B632">
        <v>1.4901983452771701</v>
      </c>
      <c r="C632">
        <v>-2.7063924854243</v>
      </c>
      <c r="D632">
        <v>1.2161941401471299</v>
      </c>
      <c r="E632">
        <v>2.7080680284384999</v>
      </c>
      <c r="F632">
        <v>4</v>
      </c>
    </row>
    <row r="633" spans="1:6" x14ac:dyDescent="0.3">
      <c r="A633">
        <v>5.9900000000000002E-2</v>
      </c>
      <c r="B633">
        <v>1.5286550391465401</v>
      </c>
      <c r="C633">
        <v>-2.8986760647967502</v>
      </c>
      <c r="D633">
        <v>1.3700210256501999</v>
      </c>
      <c r="E633">
        <v>2.8902601341712901</v>
      </c>
      <c r="F633">
        <v>4</v>
      </c>
    </row>
    <row r="634" spans="1:6" x14ac:dyDescent="0.3">
      <c r="A634">
        <v>0.06</v>
      </c>
      <c r="B634">
        <v>1.6440252307802401</v>
      </c>
      <c r="C634">
        <v>-2.8986760647967502</v>
      </c>
      <c r="D634">
        <v>1.2546508340164999</v>
      </c>
      <c r="E634">
        <v>2.9016576115480999</v>
      </c>
      <c r="F634">
        <v>4</v>
      </c>
    </row>
    <row r="635" spans="1:6" x14ac:dyDescent="0.3">
      <c r="A635">
        <v>6.0100000000000001E-2</v>
      </c>
      <c r="B635">
        <v>1.5286550391465401</v>
      </c>
      <c r="C635">
        <v>-2.78330587316304</v>
      </c>
      <c r="D635">
        <v>1.2546508340164999</v>
      </c>
      <c r="E635">
        <v>2.7732788745183301</v>
      </c>
      <c r="F635">
        <v>4</v>
      </c>
    </row>
    <row r="636" spans="1:6" x14ac:dyDescent="0.3">
      <c r="A636">
        <v>6.0199999999999997E-2</v>
      </c>
      <c r="B636">
        <v>1.6824819246496101</v>
      </c>
      <c r="C636">
        <v>-2.9755894525354898</v>
      </c>
      <c r="D636">
        <v>1.2931075278858699</v>
      </c>
      <c r="E636">
        <v>2.9632874914696599</v>
      </c>
      <c r="F636">
        <v>4</v>
      </c>
    </row>
    <row r="637" spans="1:6" x14ac:dyDescent="0.3">
      <c r="A637">
        <v>6.0299999999999999E-2</v>
      </c>
      <c r="B637">
        <v>1.8363089201782801</v>
      </c>
      <c r="C637">
        <v>-2.9371328686917102</v>
      </c>
      <c r="D637">
        <v>1.1008239485134299</v>
      </c>
      <c r="E637">
        <v>2.9593955196474999</v>
      </c>
      <c r="F637">
        <v>4</v>
      </c>
    </row>
    <row r="638" spans="1:6" x14ac:dyDescent="0.3">
      <c r="A638">
        <v>6.0400000000000002E-2</v>
      </c>
      <c r="B638">
        <v>2.1824193850537901</v>
      </c>
      <c r="C638">
        <v>-3.2832434435928102</v>
      </c>
      <c r="D638">
        <v>1.1008239485134299</v>
      </c>
      <c r="E638">
        <v>3.3372445159500299</v>
      </c>
      <c r="F638">
        <v>4</v>
      </c>
    </row>
    <row r="639" spans="1:6" x14ac:dyDescent="0.3">
      <c r="A639">
        <v>6.0499999999999998E-2</v>
      </c>
      <c r="B639">
        <v>2.02859260957631</v>
      </c>
      <c r="C639">
        <v>-2.74484906926808</v>
      </c>
      <c r="D639">
        <v>0.71625662473016105</v>
      </c>
      <c r="E639">
        <v>2.84745695277309</v>
      </c>
      <c r="F639">
        <v>4</v>
      </c>
    </row>
    <row r="640" spans="1:6" x14ac:dyDescent="0.3">
      <c r="A640">
        <v>6.0600000000000001E-2</v>
      </c>
      <c r="B640">
        <v>1.9901358056813501</v>
      </c>
      <c r="C640">
        <v>-2.8986760647967502</v>
      </c>
      <c r="D640">
        <v>0.90854025911539804</v>
      </c>
      <c r="E640">
        <v>2.9568350041486702</v>
      </c>
      <c r="F640">
        <v>4</v>
      </c>
    </row>
    <row r="641" spans="1:6" x14ac:dyDescent="0.3">
      <c r="A641">
        <v>6.0699999999999997E-2</v>
      </c>
      <c r="B641">
        <v>1.9516790017863901</v>
      </c>
      <c r="C641">
        <v>-2.821762677058</v>
      </c>
      <c r="D641">
        <v>0.87008351023323305</v>
      </c>
      <c r="E641">
        <v>2.87753765530567</v>
      </c>
      <c r="F641">
        <v>4</v>
      </c>
    </row>
    <row r="642" spans="1:6" x14ac:dyDescent="0.3">
      <c r="A642">
        <v>6.08E-2</v>
      </c>
      <c r="B642">
        <v>1.8747656140476501</v>
      </c>
      <c r="C642">
        <v>-2.55256548989564</v>
      </c>
      <c r="D642">
        <v>0.67779987584799495</v>
      </c>
      <c r="E642">
        <v>2.6382519513205702</v>
      </c>
      <c r="F642">
        <v>4</v>
      </c>
    </row>
    <row r="643" spans="1:6" x14ac:dyDescent="0.3">
      <c r="A643">
        <v>6.0900000000000003E-2</v>
      </c>
      <c r="B643">
        <v>1.7593954224139501</v>
      </c>
      <c r="C643">
        <v>-2.43719529826194</v>
      </c>
      <c r="D643">
        <v>0.67779987584799495</v>
      </c>
      <c r="E643">
        <v>2.5014555232559101</v>
      </c>
      <c r="F643">
        <v>4</v>
      </c>
    </row>
    <row r="644" spans="1:6" x14ac:dyDescent="0.3">
      <c r="A644">
        <v>6.0999999999999999E-2</v>
      </c>
      <c r="B644">
        <v>1.9901358056813501</v>
      </c>
      <c r="C644">
        <v>-2.66793568152934</v>
      </c>
      <c r="D644">
        <v>0.67779987584799495</v>
      </c>
      <c r="E644">
        <v>2.7544295840741002</v>
      </c>
      <c r="F644">
        <v>4</v>
      </c>
    </row>
    <row r="645" spans="1:6" x14ac:dyDescent="0.3">
      <c r="A645">
        <v>6.1100000000000002E-2</v>
      </c>
      <c r="B645">
        <v>1.9132224179426101</v>
      </c>
      <c r="C645">
        <v>-2.51410868600068</v>
      </c>
      <c r="D645">
        <v>0.60088643309645895</v>
      </c>
      <c r="E645">
        <v>2.6052698006651598</v>
      </c>
      <c r="F645">
        <v>4</v>
      </c>
    </row>
    <row r="646" spans="1:6" x14ac:dyDescent="0.3">
      <c r="A646">
        <v>6.1199999999999997E-2</v>
      </c>
      <c r="B646">
        <v>1.8747656140476501</v>
      </c>
      <c r="C646">
        <v>-2.0910847233608401</v>
      </c>
      <c r="D646">
        <v>0.21631909555999099</v>
      </c>
      <c r="E646">
        <v>2.3014288564077399</v>
      </c>
      <c r="F646">
        <v>4</v>
      </c>
    </row>
    <row r="647" spans="1:6" x14ac:dyDescent="0.3">
      <c r="A647">
        <v>6.13E-2</v>
      </c>
      <c r="B647">
        <v>1.8363089201782801</v>
      </c>
      <c r="C647">
        <v>-1.8988011439883901</v>
      </c>
      <c r="D647">
        <v>6.2492182550522003E-2</v>
      </c>
      <c r="E647">
        <v>2.1589075769149702</v>
      </c>
      <c r="F647">
        <v>4</v>
      </c>
    </row>
    <row r="648" spans="1:6" x14ac:dyDescent="0.3">
      <c r="A648">
        <v>6.1400000000000003E-2</v>
      </c>
      <c r="B648">
        <v>1.9901358056813501</v>
      </c>
      <c r="C648">
        <v>-2.32182510662824</v>
      </c>
      <c r="D648">
        <v>0.33168930094689097</v>
      </c>
      <c r="E648">
        <v>2.50007976329556</v>
      </c>
      <c r="F648">
        <v>4</v>
      </c>
    </row>
    <row r="649" spans="1:6" x14ac:dyDescent="0.3">
      <c r="A649">
        <v>6.1499999999999999E-2</v>
      </c>
      <c r="B649">
        <v>1.7593954224139501</v>
      </c>
      <c r="C649">
        <v>-2.0910847233608401</v>
      </c>
      <c r="D649">
        <v>0.33168930094689097</v>
      </c>
      <c r="E649">
        <v>2.2263302307280202</v>
      </c>
      <c r="F649">
        <v>4</v>
      </c>
    </row>
    <row r="650" spans="1:6" x14ac:dyDescent="0.3">
      <c r="A650">
        <v>6.1600000000000002E-2</v>
      </c>
      <c r="B650">
        <v>2.14396280121001</v>
      </c>
      <c r="C650">
        <v>-2.2833683027332801</v>
      </c>
      <c r="D650">
        <v>0.13940563905525699</v>
      </c>
      <c r="E650">
        <v>2.5555669879537399</v>
      </c>
      <c r="F650">
        <v>4</v>
      </c>
    </row>
    <row r="651" spans="1:6" x14ac:dyDescent="0.3">
      <c r="A651">
        <v>6.1699999999999998E-2</v>
      </c>
      <c r="B651">
        <v>2.02859260957631</v>
      </c>
      <c r="C651">
        <v>-1.9372577278321801</v>
      </c>
      <c r="D651">
        <v>-9.1334737335546604E-2</v>
      </c>
      <c r="E651">
        <v>2.2945598855585598</v>
      </c>
      <c r="F651">
        <v>4</v>
      </c>
    </row>
    <row r="652" spans="1:6" x14ac:dyDescent="0.3">
      <c r="A652">
        <v>6.1800000000000001E-2</v>
      </c>
      <c r="B652">
        <v>2.1824193850537901</v>
      </c>
      <c r="C652">
        <v>-1.8988011439883901</v>
      </c>
      <c r="D652">
        <v>-0.28361840610378097</v>
      </c>
      <c r="E652">
        <v>2.3752990097150901</v>
      </c>
      <c r="F652">
        <v>4</v>
      </c>
    </row>
    <row r="653" spans="1:6" x14ac:dyDescent="0.3">
      <c r="A653">
        <v>6.1899999999999997E-2</v>
      </c>
      <c r="B653">
        <v>2.1055059973150501</v>
      </c>
      <c r="C653">
        <v>-1.7449741484597301</v>
      </c>
      <c r="D653">
        <v>-0.36053184885531703</v>
      </c>
      <c r="E653">
        <v>2.2525597442566401</v>
      </c>
      <c r="F653">
        <v>4</v>
      </c>
    </row>
    <row r="654" spans="1:6" x14ac:dyDescent="0.3">
      <c r="A654">
        <v>6.2E-2</v>
      </c>
      <c r="B654">
        <v>2.1824193850537901</v>
      </c>
      <c r="C654">
        <v>-2.1295415272558</v>
      </c>
      <c r="D654">
        <v>-5.28780090831793E-2</v>
      </c>
      <c r="E654">
        <v>2.4787846773662601</v>
      </c>
      <c r="F654">
        <v>4</v>
      </c>
    </row>
    <row r="655" spans="1:6" x14ac:dyDescent="0.3">
      <c r="A655">
        <v>6.2100000000000002E-2</v>
      </c>
      <c r="B655">
        <v>2.0670491934200901</v>
      </c>
      <c r="C655">
        <v>-1.8988011439883901</v>
      </c>
      <c r="D655">
        <v>-0.16824820071688101</v>
      </c>
      <c r="E655">
        <v>2.2918228890155499</v>
      </c>
      <c r="F655">
        <v>4</v>
      </c>
    </row>
    <row r="656" spans="1:6" x14ac:dyDescent="0.3">
      <c r="A656">
        <v>6.2199999999999998E-2</v>
      </c>
      <c r="B656">
        <v>2.33624638058245</v>
      </c>
      <c r="C656">
        <v>-2.0910847233608401</v>
      </c>
      <c r="D656">
        <v>-0.24516165722161501</v>
      </c>
      <c r="E656">
        <v>2.5630548894142202</v>
      </c>
      <c r="F656">
        <v>4</v>
      </c>
    </row>
    <row r="657" spans="1:6" x14ac:dyDescent="0.3">
      <c r="A657">
        <v>6.2300000000000001E-2</v>
      </c>
      <c r="B657">
        <v>1.9132224179426101</v>
      </c>
      <c r="C657">
        <v>-1.8218876462240601</v>
      </c>
      <c r="D657">
        <v>-9.1334744212145894E-2</v>
      </c>
      <c r="E657">
        <v>2.1336115204803701</v>
      </c>
      <c r="F657">
        <v>4</v>
      </c>
    </row>
    <row r="658" spans="1:6" x14ac:dyDescent="0.3">
      <c r="A658">
        <v>6.2399999999999997E-2</v>
      </c>
      <c r="B658">
        <v>2.14396280121001</v>
      </c>
      <c r="C658">
        <v>-1.9372577278321801</v>
      </c>
      <c r="D658">
        <v>-0.20670493584584701</v>
      </c>
      <c r="E658">
        <v>2.3458303428569098</v>
      </c>
      <c r="F658">
        <v>4</v>
      </c>
    </row>
    <row r="659" spans="1:6" x14ac:dyDescent="0.3">
      <c r="A659">
        <v>6.25E-2</v>
      </c>
      <c r="B659">
        <v>2.0670491934200901</v>
      </c>
      <c r="C659">
        <v>-1.6680606506954001</v>
      </c>
      <c r="D659">
        <v>-0.39898859773748202</v>
      </c>
      <c r="E659">
        <v>2.19182899344545</v>
      </c>
      <c r="F659">
        <v>4</v>
      </c>
    </row>
    <row r="660" spans="1:6" x14ac:dyDescent="0.3">
      <c r="A660">
        <v>6.2600000000000003E-2</v>
      </c>
      <c r="B660">
        <v>2.33624638058245</v>
      </c>
      <c r="C660">
        <v>-2.0910847233608401</v>
      </c>
      <c r="D660">
        <v>-0.24516165722161501</v>
      </c>
      <c r="E660">
        <v>2.5240547791625501</v>
      </c>
      <c r="F660">
        <v>4</v>
      </c>
    </row>
    <row r="661" spans="1:6" x14ac:dyDescent="0.3">
      <c r="A661">
        <v>6.2700000000000006E-2</v>
      </c>
      <c r="B661">
        <v>2.1824193850537901</v>
      </c>
      <c r="C661">
        <v>-1.4373202674279999</v>
      </c>
      <c r="D661">
        <v>-0.74509917263858605</v>
      </c>
      <c r="E661">
        <v>2.2227121492711901</v>
      </c>
      <c r="F661">
        <v>4</v>
      </c>
    </row>
    <row r="662" spans="1:6" x14ac:dyDescent="0.3">
      <c r="A662">
        <v>6.2799999999999995E-2</v>
      </c>
      <c r="B662">
        <v>2.2977895766874901</v>
      </c>
      <c r="C662">
        <v>-1.5526904590616999</v>
      </c>
      <c r="D662">
        <v>-0.74509917263858605</v>
      </c>
      <c r="E662">
        <v>2.3494406491721498</v>
      </c>
      <c r="F662">
        <v>4</v>
      </c>
    </row>
    <row r="663" spans="1:6" x14ac:dyDescent="0.3">
      <c r="A663">
        <v>6.2899999999999998E-2</v>
      </c>
      <c r="B663">
        <v>2.25933299284371</v>
      </c>
      <c r="C663">
        <v>-1.1296664964218599</v>
      </c>
      <c r="D663">
        <v>-1.1296664964218599</v>
      </c>
      <c r="E663">
        <v>2.2359045107506899</v>
      </c>
      <c r="F663">
        <v>4</v>
      </c>
    </row>
    <row r="664" spans="1:6" x14ac:dyDescent="0.3">
      <c r="A664">
        <v>6.3E-2</v>
      </c>
      <c r="B664">
        <v>2.4131597683211901</v>
      </c>
      <c r="C664">
        <v>-1.4373202674279999</v>
      </c>
      <c r="D664">
        <v>-0.97583950089319405</v>
      </c>
      <c r="E664">
        <v>2.4326192606800099</v>
      </c>
      <c r="F664">
        <v>4</v>
      </c>
    </row>
    <row r="665" spans="1:6" x14ac:dyDescent="0.3">
      <c r="A665">
        <v>6.3100000000000003E-2</v>
      </c>
      <c r="B665">
        <v>2.2208761889487501</v>
      </c>
      <c r="C665">
        <v>-0.93738280702382304</v>
      </c>
      <c r="D665">
        <v>-1.2834933819249299</v>
      </c>
      <c r="E665">
        <v>2.19057807585301</v>
      </c>
      <c r="F665">
        <v>4</v>
      </c>
    </row>
    <row r="666" spans="1:6" x14ac:dyDescent="0.3">
      <c r="A666">
        <v>6.3200000000000006E-2</v>
      </c>
      <c r="B666">
        <v>2.6823569554835598</v>
      </c>
      <c r="C666">
        <v>-1.5142337651923301</v>
      </c>
      <c r="D666">
        <v>-1.1681231902912299</v>
      </c>
      <c r="E666">
        <v>2.6958742592015001</v>
      </c>
      <c r="F666">
        <v>5</v>
      </c>
    </row>
    <row r="667" spans="1:6" x14ac:dyDescent="0.3">
      <c r="A667">
        <v>6.3299999999999995E-2</v>
      </c>
      <c r="B667">
        <v>2.6439001515885998</v>
      </c>
      <c r="C667">
        <v>-1.3219500757942999</v>
      </c>
      <c r="D667">
        <v>-1.3219500757942999</v>
      </c>
      <c r="E667">
        <v>2.65013676870467</v>
      </c>
      <c r="F667">
        <v>5</v>
      </c>
    </row>
    <row r="668" spans="1:6" x14ac:dyDescent="0.3">
      <c r="A668">
        <v>6.3399999999999998E-2</v>
      </c>
      <c r="B668">
        <v>2.9515541426459202</v>
      </c>
      <c r="C668">
        <v>-1.8218876462240601</v>
      </c>
      <c r="D668">
        <v>-1.1296664964218599</v>
      </c>
      <c r="E668">
        <v>2.94784077902932</v>
      </c>
      <c r="F668">
        <v>5</v>
      </c>
    </row>
    <row r="669" spans="1:6" x14ac:dyDescent="0.3">
      <c r="A669">
        <v>6.3500000000000001E-2</v>
      </c>
      <c r="B669">
        <v>2.7592703432222998</v>
      </c>
      <c r="C669">
        <v>-1.0912096925268999</v>
      </c>
      <c r="D669">
        <v>-1.6680606506954001</v>
      </c>
      <c r="E669">
        <v>2.7787508137933501</v>
      </c>
      <c r="F669">
        <v>5</v>
      </c>
    </row>
    <row r="670" spans="1:6" x14ac:dyDescent="0.3">
      <c r="A670">
        <v>6.3600000000000004E-2</v>
      </c>
      <c r="B670">
        <v>2.9515541426459202</v>
      </c>
      <c r="C670">
        <v>-1.3604068796892601</v>
      </c>
      <c r="D670">
        <v>-1.5911472629566601</v>
      </c>
      <c r="E670">
        <v>2.9602771913644701</v>
      </c>
      <c r="F670">
        <v>5</v>
      </c>
    </row>
    <row r="671" spans="1:6" x14ac:dyDescent="0.3">
      <c r="A671">
        <v>6.3700000000000007E-2</v>
      </c>
      <c r="B671">
        <v>2.6823569554835598</v>
      </c>
      <c r="C671">
        <v>-0.47590204048901802</v>
      </c>
      <c r="D671">
        <v>-2.2064549149945401</v>
      </c>
      <c r="E671">
        <v>2.7821680618757201</v>
      </c>
      <c r="F671">
        <v>5</v>
      </c>
    </row>
    <row r="672" spans="1:6" x14ac:dyDescent="0.3">
      <c r="A672">
        <v>6.3799999999999996E-2</v>
      </c>
      <c r="B672">
        <v>2.8361839510122202</v>
      </c>
      <c r="C672">
        <v>-1.0142963047881499</v>
      </c>
      <c r="D672">
        <v>-1.8218876462240601</v>
      </c>
      <c r="E672">
        <v>2.8796131780097798</v>
      </c>
      <c r="F672">
        <v>5</v>
      </c>
    </row>
    <row r="673" spans="1:6" x14ac:dyDescent="0.3">
      <c r="A673">
        <v>6.3899999999999998E-2</v>
      </c>
      <c r="B673">
        <v>2.60544356774481</v>
      </c>
      <c r="C673">
        <v>-0.55281553825334795</v>
      </c>
      <c r="D673">
        <v>-2.0526279194658801</v>
      </c>
      <c r="E673">
        <v>2.7156580336452398</v>
      </c>
      <c r="F673">
        <v>5</v>
      </c>
    </row>
    <row r="674" spans="1:6" x14ac:dyDescent="0.3">
      <c r="A674">
        <v>6.4000000000000001E-2</v>
      </c>
      <c r="B674">
        <v>2.6823569554835598</v>
      </c>
      <c r="C674">
        <v>-0.82201261539012205</v>
      </c>
      <c r="D674">
        <v>-1.8603443400934301</v>
      </c>
      <c r="E674">
        <v>2.75369784055925</v>
      </c>
      <c r="F674">
        <v>5</v>
      </c>
    </row>
    <row r="675" spans="1:6" x14ac:dyDescent="0.3">
      <c r="A675">
        <v>6.4100000000000004E-2</v>
      </c>
      <c r="B675">
        <v>2.25933299284371</v>
      </c>
      <c r="C675">
        <v>-0.32207512747954897</v>
      </c>
      <c r="D675">
        <v>-1.9372577278321801</v>
      </c>
      <c r="E675">
        <v>2.4134693803276299</v>
      </c>
      <c r="F675">
        <v>5</v>
      </c>
    </row>
    <row r="676" spans="1:6" x14ac:dyDescent="0.3">
      <c r="A676">
        <v>6.4199999999999993E-2</v>
      </c>
      <c r="B676">
        <v>2.2208761889487501</v>
      </c>
      <c r="C676">
        <v>-0.70664242375642095</v>
      </c>
      <c r="D676">
        <v>-1.5142337651923301</v>
      </c>
      <c r="E676">
        <v>2.2724253777383301</v>
      </c>
      <c r="F676">
        <v>5</v>
      </c>
    </row>
    <row r="677" spans="1:6" x14ac:dyDescent="0.3">
      <c r="A677">
        <v>6.4299999999999996E-2</v>
      </c>
      <c r="B677">
        <v>2.02859260957631</v>
      </c>
      <c r="C677">
        <v>-0.32207512747954897</v>
      </c>
      <c r="D677">
        <v>-1.7065174545903601</v>
      </c>
      <c r="E677">
        <v>2.1750135626824401</v>
      </c>
      <c r="F677">
        <v>5</v>
      </c>
    </row>
    <row r="678" spans="1:6" x14ac:dyDescent="0.3">
      <c r="A678">
        <v>6.4399999999999999E-2</v>
      </c>
      <c r="B678">
        <v>2.1055059973150501</v>
      </c>
      <c r="C678">
        <v>-0.47590204048901802</v>
      </c>
      <c r="D678">
        <v>-1.6296039568260301</v>
      </c>
      <c r="E678">
        <v>2.21261282713954</v>
      </c>
      <c r="F678">
        <v>5</v>
      </c>
    </row>
    <row r="679" spans="1:6" x14ac:dyDescent="0.3">
      <c r="A679">
        <v>6.4500000000000002E-2</v>
      </c>
      <c r="B679">
        <v>1.7593954224139501</v>
      </c>
      <c r="C679">
        <v>-0.12979147934111299</v>
      </c>
      <c r="D679">
        <v>-1.6296039568260301</v>
      </c>
      <c r="E679">
        <v>1.9486458897091601</v>
      </c>
      <c r="F679">
        <v>5</v>
      </c>
    </row>
    <row r="680" spans="1:6" x14ac:dyDescent="0.3">
      <c r="A680">
        <v>6.4600000000000005E-2</v>
      </c>
      <c r="B680">
        <v>1.9901358056813501</v>
      </c>
      <c r="C680">
        <v>-0.47590204048901802</v>
      </c>
      <c r="D680">
        <v>-1.5142337651923301</v>
      </c>
      <c r="E680">
        <v>2.07640144180488</v>
      </c>
      <c r="F680">
        <v>5</v>
      </c>
    </row>
    <row r="681" spans="1:6" x14ac:dyDescent="0.3">
      <c r="A681">
        <v>6.4699999999999994E-2</v>
      </c>
      <c r="B681">
        <v>1.6440252307802401</v>
      </c>
      <c r="C681">
        <v>-0.12979147934111299</v>
      </c>
      <c r="D681">
        <v>-1.5142337651923301</v>
      </c>
      <c r="E681">
        <v>1.82762126302407</v>
      </c>
      <c r="F681">
        <v>5</v>
      </c>
    </row>
    <row r="682" spans="1:6" x14ac:dyDescent="0.3">
      <c r="A682">
        <v>6.4799999999999996E-2</v>
      </c>
      <c r="B682">
        <v>1.6824819246496101</v>
      </c>
      <c r="C682">
        <v>-0.32207512747954897</v>
      </c>
      <c r="D682">
        <v>-1.3604068796892601</v>
      </c>
      <c r="E682">
        <v>1.7841285879370601</v>
      </c>
      <c r="F682">
        <v>5</v>
      </c>
    </row>
    <row r="683" spans="1:6" x14ac:dyDescent="0.3">
      <c r="A683">
        <v>6.4899999999999999E-2</v>
      </c>
      <c r="B683">
        <v>1.5286550391465401</v>
      </c>
      <c r="C683">
        <v>0.10094890392629</v>
      </c>
      <c r="D683">
        <v>-1.6296039568260301</v>
      </c>
      <c r="E683">
        <v>1.81420210213119</v>
      </c>
      <c r="F683">
        <v>5</v>
      </c>
    </row>
    <row r="684" spans="1:6" x14ac:dyDescent="0.3">
      <c r="A684">
        <v>6.5000000000000002E-2</v>
      </c>
      <c r="B684">
        <v>1.5671117330159099</v>
      </c>
      <c r="C684">
        <v>-0.20670493584584701</v>
      </c>
      <c r="D684">
        <v>-1.3604068796892601</v>
      </c>
      <c r="E684">
        <v>1.7003451290932501</v>
      </c>
      <c r="F684">
        <v>5</v>
      </c>
    </row>
    <row r="685" spans="1:6" x14ac:dyDescent="0.3">
      <c r="A685">
        <v>6.5100000000000005E-2</v>
      </c>
      <c r="B685">
        <v>1.5286550391465401</v>
      </c>
      <c r="C685">
        <v>0.10094890392629</v>
      </c>
      <c r="D685">
        <v>-1.6296039568260301</v>
      </c>
      <c r="E685">
        <v>1.8229928532619499</v>
      </c>
      <c r="F685">
        <v>5</v>
      </c>
    </row>
    <row r="686" spans="1:6" x14ac:dyDescent="0.3">
      <c r="A686">
        <v>6.5199999999999994E-2</v>
      </c>
      <c r="B686">
        <v>1.9132224179426101</v>
      </c>
      <c r="C686">
        <v>-0.43744531911325002</v>
      </c>
      <c r="D686">
        <v>-1.4757770713229601</v>
      </c>
      <c r="E686">
        <v>1.9580177226487201</v>
      </c>
      <c r="F686">
        <v>5</v>
      </c>
    </row>
    <row r="687" spans="1:6" x14ac:dyDescent="0.3">
      <c r="A687">
        <v>6.5299999999999997E-2</v>
      </c>
      <c r="B687">
        <v>1.6440252307802401</v>
      </c>
      <c r="C687">
        <v>0.21631910931319001</v>
      </c>
      <c r="D687">
        <v>-1.8603443400934301</v>
      </c>
      <c r="E687">
        <v>2.0321588323056998</v>
      </c>
      <c r="F687">
        <v>5</v>
      </c>
    </row>
    <row r="688" spans="1:6" x14ac:dyDescent="0.3">
      <c r="A688">
        <v>6.54E-2</v>
      </c>
      <c r="B688">
        <v>1.6440252307802401</v>
      </c>
      <c r="C688">
        <v>-0.36053184885531703</v>
      </c>
      <c r="D688">
        <v>-1.2834933819249299</v>
      </c>
      <c r="E688">
        <v>1.6655277516193201</v>
      </c>
      <c r="F688">
        <v>5</v>
      </c>
    </row>
    <row r="689" spans="1:6" x14ac:dyDescent="0.3">
      <c r="A689">
        <v>6.5500000000000003E-2</v>
      </c>
      <c r="B689">
        <v>1.6055685369108701</v>
      </c>
      <c r="C689">
        <v>0.17786237418422299</v>
      </c>
      <c r="D689">
        <v>-1.7834308423291001</v>
      </c>
      <c r="E689">
        <v>1.96625790573393</v>
      </c>
      <c r="F689">
        <v>5</v>
      </c>
    </row>
    <row r="690" spans="1:6" x14ac:dyDescent="0.3">
      <c r="A690">
        <v>6.5600000000000006E-2</v>
      </c>
      <c r="B690">
        <v>1.6440252307802401</v>
      </c>
      <c r="C690">
        <v>-0.12979147934111299</v>
      </c>
      <c r="D690">
        <v>-1.5142337651923301</v>
      </c>
      <c r="E690">
        <v>1.7943050746815501</v>
      </c>
      <c r="F690">
        <v>5</v>
      </c>
    </row>
    <row r="691" spans="1:6" x14ac:dyDescent="0.3">
      <c r="A691">
        <v>6.5699999999999995E-2</v>
      </c>
      <c r="B691">
        <v>1.2594579620097699</v>
      </c>
      <c r="C691">
        <v>0.52397293533212896</v>
      </c>
      <c r="D691">
        <v>-1.7834308423291001</v>
      </c>
      <c r="E691">
        <v>1.81607781836632</v>
      </c>
      <c r="F691">
        <v>5</v>
      </c>
    </row>
    <row r="692" spans="1:6" x14ac:dyDescent="0.3">
      <c r="A692">
        <v>6.5799999999999997E-2</v>
      </c>
      <c r="B692">
        <v>1.4517415413822099</v>
      </c>
      <c r="C692">
        <v>2.40354542981547E-2</v>
      </c>
      <c r="D692">
        <v>-1.4757770713229601</v>
      </c>
      <c r="E692">
        <v>1.6696289187606801</v>
      </c>
      <c r="F692">
        <v>5</v>
      </c>
    </row>
    <row r="693" spans="1:6" x14ac:dyDescent="0.3">
      <c r="A693">
        <v>6.59E-2</v>
      </c>
      <c r="B693">
        <v>1.5286550391465401</v>
      </c>
      <c r="C693">
        <v>0.56242968421429396</v>
      </c>
      <c r="D693">
        <v>-2.0910847233608401</v>
      </c>
      <c r="E693">
        <v>2.1617252588896498</v>
      </c>
      <c r="F693">
        <v>5</v>
      </c>
    </row>
    <row r="694" spans="1:6" x14ac:dyDescent="0.3">
      <c r="A694">
        <v>6.6000000000000003E-2</v>
      </c>
      <c r="B694">
        <v>1.3363713497485099</v>
      </c>
      <c r="C694">
        <v>0.13940563905525699</v>
      </c>
      <c r="D694">
        <v>-1.4757770713229601</v>
      </c>
      <c r="E694">
        <v>1.61163677820113</v>
      </c>
      <c r="F694">
        <v>5</v>
      </c>
    </row>
    <row r="695" spans="1:6" x14ac:dyDescent="0.3">
      <c r="A695">
        <v>6.6100000000000006E-2</v>
      </c>
      <c r="B695">
        <v>0.95180408097803604</v>
      </c>
      <c r="C695">
        <v>0.79317006748169705</v>
      </c>
      <c r="D695">
        <v>-1.7449741484597301</v>
      </c>
      <c r="E695">
        <v>1.70835191122976</v>
      </c>
      <c r="F695">
        <v>5</v>
      </c>
    </row>
    <row r="696" spans="1:6" x14ac:dyDescent="0.3">
      <c r="A696">
        <v>6.6199999999999995E-2</v>
      </c>
      <c r="B696">
        <v>1.2210011581148099</v>
      </c>
      <c r="C696">
        <v>0.48551618644996403</v>
      </c>
      <c r="D696">
        <v>-1.7065174545903601</v>
      </c>
      <c r="E696">
        <v>1.7580035253672599</v>
      </c>
      <c r="F696">
        <v>5</v>
      </c>
    </row>
    <row r="697" spans="1:6" x14ac:dyDescent="0.3">
      <c r="A697">
        <v>6.6299999999999998E-2</v>
      </c>
      <c r="B697">
        <v>0.99026077484740704</v>
      </c>
      <c r="C697">
        <v>1.0623671446184699</v>
      </c>
      <c r="D697">
        <v>-2.0526279194658801</v>
      </c>
      <c r="E697">
        <v>2.0015978314035001</v>
      </c>
      <c r="F697">
        <v>5</v>
      </c>
    </row>
    <row r="698" spans="1:6" x14ac:dyDescent="0.3">
      <c r="A698">
        <v>6.6400000000000001E-2</v>
      </c>
      <c r="B698">
        <v>1.0671742726117399</v>
      </c>
      <c r="C698">
        <v>0.67779987584799495</v>
      </c>
      <c r="D698">
        <v>-1.7449741484597301</v>
      </c>
      <c r="E698">
        <v>1.75647226257496</v>
      </c>
      <c r="F698">
        <v>5</v>
      </c>
    </row>
    <row r="699" spans="1:6" x14ac:dyDescent="0.3">
      <c r="A699">
        <v>6.6500000000000004E-2</v>
      </c>
      <c r="B699">
        <v>0.75952044659279805</v>
      </c>
      <c r="C699">
        <v>1.1777373362521699</v>
      </c>
      <c r="D699">
        <v>-1.9372577278321801</v>
      </c>
      <c r="E699">
        <v>1.8828193404353</v>
      </c>
      <c r="F699">
        <v>5</v>
      </c>
    </row>
    <row r="700" spans="1:6" x14ac:dyDescent="0.3">
      <c r="A700">
        <v>6.6600000000000006E-2</v>
      </c>
      <c r="B700">
        <v>1.1440877703760699</v>
      </c>
      <c r="C700">
        <v>0.40860274369842697</v>
      </c>
      <c r="D700">
        <v>-1.5526904590616999</v>
      </c>
      <c r="E700">
        <v>1.5904989555132001</v>
      </c>
      <c r="F700">
        <v>5</v>
      </c>
    </row>
    <row r="701" spans="1:6" x14ac:dyDescent="0.3">
      <c r="A701">
        <v>6.6699999999999995E-2</v>
      </c>
      <c r="B701">
        <v>0.95180408097803604</v>
      </c>
      <c r="C701">
        <v>0.90854025911539804</v>
      </c>
      <c r="D701">
        <v>-1.8603443400934301</v>
      </c>
      <c r="E701">
        <v>1.8532560515709</v>
      </c>
      <c r="F701">
        <v>5</v>
      </c>
    </row>
    <row r="702" spans="1:6" x14ac:dyDescent="0.3">
      <c r="A702">
        <v>6.6799999999999998E-2</v>
      </c>
      <c r="B702">
        <v>0.83643388934433505</v>
      </c>
      <c r="C702">
        <v>1.0239104507490999</v>
      </c>
      <c r="D702">
        <v>-1.8603443400934301</v>
      </c>
      <c r="E702">
        <v>1.84709667241805</v>
      </c>
      <c r="F702">
        <v>5</v>
      </c>
    </row>
    <row r="703" spans="1:6" x14ac:dyDescent="0.3">
      <c r="A703">
        <v>6.6900000000000001E-2</v>
      </c>
      <c r="B703">
        <v>0.91334733209587105</v>
      </c>
      <c r="C703">
        <v>1.1008238384878399</v>
      </c>
      <c r="D703">
        <v>-2.0141713356220898</v>
      </c>
      <c r="E703">
        <v>2.0077479684069002</v>
      </c>
      <c r="F703">
        <v>1</v>
      </c>
    </row>
    <row r="704" spans="1:6" x14ac:dyDescent="0.3">
      <c r="A704">
        <v>6.7000000000000004E-2</v>
      </c>
      <c r="B704">
        <v>1.1440877703760699</v>
      </c>
      <c r="C704">
        <v>0.52397293533212896</v>
      </c>
      <c r="D704">
        <v>-1.6680606506954001</v>
      </c>
      <c r="E704">
        <v>1.66827868473689</v>
      </c>
      <c r="F704">
        <v>1</v>
      </c>
    </row>
    <row r="705" spans="1:6" x14ac:dyDescent="0.3">
      <c r="A705">
        <v>6.7100000000000007E-2</v>
      </c>
      <c r="B705">
        <v>0.75952044659279805</v>
      </c>
      <c r="C705">
        <v>1.4084777195195699</v>
      </c>
      <c r="D705">
        <v>-2.1679981110995801</v>
      </c>
      <c r="E705">
        <v>2.1717839449038898</v>
      </c>
      <c r="F705">
        <v>1</v>
      </c>
    </row>
    <row r="706" spans="1:6" x14ac:dyDescent="0.3">
      <c r="A706">
        <v>6.7199999999999996E-2</v>
      </c>
      <c r="B706">
        <v>0.87489058321370605</v>
      </c>
      <c r="C706">
        <v>1.1777373362521699</v>
      </c>
      <c r="D706">
        <v>-2.0526279194658801</v>
      </c>
      <c r="E706">
        <v>2.05625032859587</v>
      </c>
      <c r="F706">
        <v>1</v>
      </c>
    </row>
    <row r="707" spans="1:6" x14ac:dyDescent="0.3">
      <c r="A707">
        <v>6.7299999999999999E-2</v>
      </c>
      <c r="B707">
        <v>0.79797714046216905</v>
      </c>
      <c r="C707">
        <v>1.5623047150482301</v>
      </c>
      <c r="D707">
        <v>-2.3602819105232</v>
      </c>
      <c r="E707">
        <v>2.3844022335175898</v>
      </c>
      <c r="F707">
        <v>1</v>
      </c>
    </row>
    <row r="708" spans="1:6" x14ac:dyDescent="0.3">
      <c r="A708">
        <v>6.7400000000000002E-2</v>
      </c>
      <c r="B708">
        <v>0.83643388934433505</v>
      </c>
      <c r="C708">
        <v>1.1392806423827999</v>
      </c>
      <c r="D708">
        <v>-1.9757145317271401</v>
      </c>
      <c r="E708">
        <v>1.9800147718335399</v>
      </c>
      <c r="F708">
        <v>1</v>
      </c>
    </row>
    <row r="709" spans="1:6" x14ac:dyDescent="0.3">
      <c r="A709">
        <v>6.7500000000000004E-2</v>
      </c>
      <c r="B709">
        <v>0.72106369771063294</v>
      </c>
      <c r="C709">
        <v>1.6007614089176101</v>
      </c>
      <c r="D709">
        <v>-2.32182510662824</v>
      </c>
      <c r="E709">
        <v>2.3661847833537299</v>
      </c>
      <c r="F709">
        <v>1</v>
      </c>
    </row>
    <row r="710" spans="1:6" x14ac:dyDescent="0.3">
      <c r="A710">
        <v>6.7599999999999993E-2</v>
      </c>
      <c r="B710">
        <v>0.60569350607693195</v>
      </c>
      <c r="C710">
        <v>1.6007614089176101</v>
      </c>
      <c r="D710">
        <v>-2.2064549149945401</v>
      </c>
      <c r="E710">
        <v>2.2670119720764599</v>
      </c>
      <c r="F710">
        <v>1</v>
      </c>
    </row>
    <row r="711" spans="1:6" x14ac:dyDescent="0.3">
      <c r="A711">
        <v>6.7699999999999996E-2</v>
      </c>
      <c r="B711">
        <v>0.60569350607693195</v>
      </c>
      <c r="C711">
        <v>1.8315017921850101</v>
      </c>
      <c r="D711">
        <v>-2.43719529826194</v>
      </c>
      <c r="E711">
        <v>2.52246043503277</v>
      </c>
      <c r="F711">
        <v>1</v>
      </c>
    </row>
    <row r="712" spans="1:6" x14ac:dyDescent="0.3">
      <c r="A712">
        <v>6.7799999999999999E-2</v>
      </c>
      <c r="B712">
        <v>0.68260694882846795</v>
      </c>
      <c r="C712">
        <v>1.5623047150482301</v>
      </c>
      <c r="D712">
        <v>-2.2449117188895</v>
      </c>
      <c r="E712">
        <v>2.29713067011232</v>
      </c>
      <c r="F712">
        <v>1</v>
      </c>
    </row>
    <row r="713" spans="1:6" x14ac:dyDescent="0.3">
      <c r="A713">
        <v>6.7900000000000002E-2</v>
      </c>
      <c r="B713">
        <v>0.79797714046216905</v>
      </c>
      <c r="C713">
        <v>1.3315643317808299</v>
      </c>
      <c r="D713">
        <v>-2.1295415272558</v>
      </c>
      <c r="E713">
        <v>2.1346533894544</v>
      </c>
      <c r="F713">
        <v>1</v>
      </c>
    </row>
    <row r="714" spans="1:6" x14ac:dyDescent="0.3">
      <c r="A714">
        <v>6.8000000000000005E-2</v>
      </c>
      <c r="B714">
        <v>0.75952044659279805</v>
      </c>
      <c r="C714">
        <v>1.2931075278858699</v>
      </c>
      <c r="D714">
        <v>-2.0526279194658801</v>
      </c>
      <c r="E714">
        <v>2.05431446503894</v>
      </c>
      <c r="F714">
        <v>1</v>
      </c>
    </row>
    <row r="715" spans="1:6" x14ac:dyDescent="0.3">
      <c r="A715">
        <v>6.8099999999999994E-2</v>
      </c>
      <c r="B715">
        <v>0.64415025495909695</v>
      </c>
      <c r="C715">
        <v>1.6392181027869801</v>
      </c>
      <c r="D715">
        <v>-2.2833683027332801</v>
      </c>
      <c r="E715">
        <v>2.3459086810760299</v>
      </c>
      <c r="F715">
        <v>1</v>
      </c>
    </row>
    <row r="716" spans="1:6" x14ac:dyDescent="0.3">
      <c r="A716">
        <v>6.8199999999999997E-2</v>
      </c>
      <c r="B716">
        <v>0.60569350607693195</v>
      </c>
      <c r="C716">
        <v>1.4853912172838999</v>
      </c>
      <c r="D716">
        <v>-2.0910847233608401</v>
      </c>
      <c r="E716">
        <v>2.1363105215200999</v>
      </c>
      <c r="F716">
        <v>1</v>
      </c>
    </row>
    <row r="717" spans="1:6" x14ac:dyDescent="0.3">
      <c r="A717">
        <v>6.83E-2</v>
      </c>
      <c r="B717">
        <v>0.37495312280952903</v>
      </c>
      <c r="C717">
        <v>1.7161316005513101</v>
      </c>
      <c r="D717">
        <v>-2.0910847233608401</v>
      </c>
      <c r="E717">
        <v>2.2247458622516101</v>
      </c>
      <c r="F717">
        <v>1</v>
      </c>
    </row>
    <row r="718" spans="1:6" x14ac:dyDescent="0.3">
      <c r="A718">
        <v>6.8400000000000002E-2</v>
      </c>
      <c r="B718">
        <v>0.22112619604686101</v>
      </c>
      <c r="C718">
        <v>1.4469345234145301</v>
      </c>
      <c r="D718">
        <v>-1.6680606506954001</v>
      </c>
      <c r="E718">
        <v>1.80768800048057</v>
      </c>
      <c r="F718">
        <v>1</v>
      </c>
    </row>
    <row r="719" spans="1:6" x14ac:dyDescent="0.3">
      <c r="A719">
        <v>6.8500000000000005E-2</v>
      </c>
      <c r="B719">
        <v>0.22112619604686101</v>
      </c>
      <c r="C719">
        <v>1.7930450983156401</v>
      </c>
      <c r="D719">
        <v>-2.0141713356220898</v>
      </c>
      <c r="E719">
        <v>2.20405371654806</v>
      </c>
      <c r="F719">
        <v>1</v>
      </c>
    </row>
    <row r="720" spans="1:6" x14ac:dyDescent="0.3">
      <c r="A720">
        <v>6.8599999999999994E-2</v>
      </c>
      <c r="B720">
        <v>0.45186656556106503</v>
      </c>
      <c r="C720">
        <v>1.3315643317808299</v>
      </c>
      <c r="D720">
        <v>-1.7834308423291001</v>
      </c>
      <c r="E720">
        <v>1.8226393043704501</v>
      </c>
      <c r="F720">
        <v>1</v>
      </c>
    </row>
    <row r="721" spans="1:6" x14ac:dyDescent="0.3">
      <c r="A721">
        <v>6.8699999999999997E-2</v>
      </c>
      <c r="B721">
        <v>0.45186659306746302</v>
      </c>
      <c r="C721">
        <v>1.6776749066819401</v>
      </c>
      <c r="D721">
        <v>-2.1295415272558</v>
      </c>
      <c r="E721">
        <v>2.2124708207797998</v>
      </c>
      <c r="F721">
        <v>1</v>
      </c>
    </row>
    <row r="722" spans="1:6" x14ac:dyDescent="0.3">
      <c r="A722">
        <v>6.88E-2</v>
      </c>
      <c r="B722">
        <v>0.18266946091789499</v>
      </c>
      <c r="C722">
        <v>1.7545882944206801</v>
      </c>
      <c r="D722">
        <v>-1.9372577278321801</v>
      </c>
      <c r="E722">
        <v>2.1302894812073698</v>
      </c>
      <c r="F722">
        <v>1</v>
      </c>
    </row>
    <row r="723" spans="1:6" x14ac:dyDescent="0.3">
      <c r="A723">
        <v>6.8900000000000003E-2</v>
      </c>
      <c r="B723">
        <v>-8.6527657478474601E-2</v>
      </c>
      <c r="C723">
        <v>2.0622421754524098</v>
      </c>
      <c r="D723">
        <v>-1.9757145317271401</v>
      </c>
      <c r="E723">
        <v>2.32667914219746</v>
      </c>
      <c r="F723">
        <v>1</v>
      </c>
    </row>
    <row r="724" spans="1:6" x14ac:dyDescent="0.3">
      <c r="A724">
        <v>6.9000000000000006E-2</v>
      </c>
      <c r="B724">
        <v>-9.6141872205413002E-3</v>
      </c>
      <c r="C724">
        <v>1.6776749066819401</v>
      </c>
      <c r="D724">
        <v>-1.6680606506954001</v>
      </c>
      <c r="E724">
        <v>1.9261320136593001</v>
      </c>
      <c r="F724">
        <v>1</v>
      </c>
    </row>
    <row r="725" spans="1:6" x14ac:dyDescent="0.3">
      <c r="A725">
        <v>6.9099999999999995E-2</v>
      </c>
      <c r="B725">
        <v>6.7299276160792704E-2</v>
      </c>
      <c r="C725">
        <v>1.6392181027869801</v>
      </c>
      <c r="D725">
        <v>-1.7065174545903601</v>
      </c>
      <c r="E725">
        <v>1.91931996271464</v>
      </c>
      <c r="F725">
        <v>1</v>
      </c>
    </row>
    <row r="726" spans="1:6" x14ac:dyDescent="0.3">
      <c r="A726">
        <v>6.9199999999999998E-2</v>
      </c>
      <c r="B726">
        <v>-4.80709154729086E-2</v>
      </c>
      <c r="C726">
        <v>1.6392181027869801</v>
      </c>
      <c r="D726">
        <v>-1.5911472629566601</v>
      </c>
      <c r="E726">
        <v>1.85639544836675</v>
      </c>
      <c r="F726">
        <v>1</v>
      </c>
    </row>
    <row r="727" spans="1:6" x14ac:dyDescent="0.3">
      <c r="A727">
        <v>6.93E-2</v>
      </c>
      <c r="B727">
        <v>-0.35572477587484402</v>
      </c>
      <c r="C727">
        <v>2.0237853715574499</v>
      </c>
      <c r="D727">
        <v>-1.6680606506954001</v>
      </c>
      <c r="E727">
        <v>2.15409212365216</v>
      </c>
      <c r="F727">
        <v>1</v>
      </c>
    </row>
    <row r="728" spans="1:6" x14ac:dyDescent="0.3">
      <c r="A728">
        <v>6.9400000000000003E-2</v>
      </c>
      <c r="B728">
        <v>-0.35572477587484402</v>
      </c>
      <c r="C728">
        <v>1.9084151799237501</v>
      </c>
      <c r="D728">
        <v>-1.5526904590616999</v>
      </c>
      <c r="E728">
        <v>2.0242760123323902</v>
      </c>
      <c r="F728">
        <v>1</v>
      </c>
    </row>
    <row r="729" spans="1:6" x14ac:dyDescent="0.3">
      <c r="A729">
        <v>6.9500000000000006E-2</v>
      </c>
      <c r="B729">
        <v>-0.27881130561691098</v>
      </c>
      <c r="C729">
        <v>1.6392181027869801</v>
      </c>
      <c r="D729">
        <v>-1.3604068796892601</v>
      </c>
      <c r="E729">
        <v>1.7496943929131701</v>
      </c>
      <c r="F729">
        <v>1</v>
      </c>
    </row>
    <row r="730" spans="1:6" x14ac:dyDescent="0.3">
      <c r="A730">
        <v>6.9599999999999995E-2</v>
      </c>
      <c r="B730">
        <v>-0.240354584241143</v>
      </c>
      <c r="C730">
        <v>1.3315643317808299</v>
      </c>
      <c r="D730">
        <v>-1.0912096925268999</v>
      </c>
      <c r="E730">
        <v>1.41511405959918</v>
      </c>
      <c r="F730">
        <v>1</v>
      </c>
    </row>
    <row r="731" spans="1:6" x14ac:dyDescent="0.3">
      <c r="A731">
        <v>6.9699999999999998E-2</v>
      </c>
      <c r="B731">
        <v>-0.77874879352748405</v>
      </c>
      <c r="C731">
        <v>2.1776123670861098</v>
      </c>
      <c r="D731">
        <v>-1.3988635735586299</v>
      </c>
      <c r="E731">
        <v>2.1846028061851501</v>
      </c>
      <c r="F731">
        <v>1</v>
      </c>
    </row>
    <row r="732" spans="1:6" x14ac:dyDescent="0.3">
      <c r="A732">
        <v>6.9800000000000001E-2</v>
      </c>
      <c r="B732">
        <v>-0.35572477587484402</v>
      </c>
      <c r="C732">
        <v>1.4469345234145301</v>
      </c>
      <c r="D732">
        <v>-1.0912096925268999</v>
      </c>
      <c r="E732">
        <v>1.50452305343975</v>
      </c>
      <c r="F732">
        <v>1</v>
      </c>
    </row>
    <row r="733" spans="1:6" x14ac:dyDescent="0.3">
      <c r="A733">
        <v>6.9900000000000004E-2</v>
      </c>
      <c r="B733">
        <v>-0.62492185301161696</v>
      </c>
      <c r="C733">
        <v>1.9853287877136701</v>
      </c>
      <c r="D733">
        <v>-1.3604068796892601</v>
      </c>
      <c r="E733">
        <v>2.0259366652169302</v>
      </c>
      <c r="F733">
        <v>1</v>
      </c>
    </row>
    <row r="734" spans="1:6" x14ac:dyDescent="0.3">
      <c r="A734">
        <v>7.0000000000000007E-2</v>
      </c>
      <c r="B734">
        <v>-1.1633160622979599</v>
      </c>
      <c r="C734">
        <v>2.48526613809226</v>
      </c>
      <c r="D734">
        <v>-1.3219500757942999</v>
      </c>
      <c r="E734">
        <v>2.4479805932635701</v>
      </c>
      <c r="F734">
        <v>1</v>
      </c>
    </row>
    <row r="735" spans="1:6" x14ac:dyDescent="0.3">
      <c r="A735">
        <v>7.0099999999999996E-2</v>
      </c>
      <c r="B735">
        <v>-1.1248593684285899</v>
      </c>
      <c r="C735">
        <v>2.63909313362092</v>
      </c>
      <c r="D735">
        <v>-1.5142337651923301</v>
      </c>
      <c r="E735">
        <v>2.6322480749996702</v>
      </c>
      <c r="F735">
        <v>1</v>
      </c>
    </row>
    <row r="736" spans="1:6" x14ac:dyDescent="0.3">
      <c r="A736">
        <v>7.0199999999999999E-2</v>
      </c>
      <c r="B736">
        <v>-0.89411898516118504</v>
      </c>
      <c r="C736">
        <v>2.1776123670861098</v>
      </c>
      <c r="D736">
        <v>-1.2834933819249299</v>
      </c>
      <c r="E736">
        <v>2.1837936046559001</v>
      </c>
      <c r="F736">
        <v>1</v>
      </c>
    </row>
    <row r="737" spans="1:6" x14ac:dyDescent="0.3">
      <c r="A737">
        <v>7.0300000000000001E-2</v>
      </c>
      <c r="B737">
        <v>-0.62492185301161696</v>
      </c>
      <c r="C737">
        <v>1.8699585960799701</v>
      </c>
      <c r="D737">
        <v>-1.2450366880555599</v>
      </c>
      <c r="E737">
        <v>1.89585165135853</v>
      </c>
      <c r="F737">
        <v>1</v>
      </c>
    </row>
    <row r="738" spans="1:6" x14ac:dyDescent="0.3">
      <c r="A738">
        <v>7.0400000000000004E-2</v>
      </c>
      <c r="B738">
        <v>-0.62492185301161696</v>
      </c>
      <c r="C738">
        <v>1.7545882944206801</v>
      </c>
      <c r="D738">
        <v>-1.1296664964218599</v>
      </c>
      <c r="E738">
        <v>1.77123094833433</v>
      </c>
      <c r="F738">
        <v>1</v>
      </c>
    </row>
    <row r="739" spans="1:6" x14ac:dyDescent="0.3">
      <c r="A739">
        <v>7.0499999999999993E-2</v>
      </c>
      <c r="B739">
        <v>-0.58646515914224695</v>
      </c>
      <c r="C739">
        <v>1.5623047150482301</v>
      </c>
      <c r="D739">
        <v>-0.97583950089319405</v>
      </c>
      <c r="E739">
        <v>1.5701304317410301</v>
      </c>
      <c r="F739">
        <v>1</v>
      </c>
    </row>
    <row r="740" spans="1:6" x14ac:dyDescent="0.3">
      <c r="A740">
        <v>7.0599999999999996E-2</v>
      </c>
      <c r="B740">
        <v>-0.93257567903055605</v>
      </c>
      <c r="C740">
        <v>2.1391555631911499</v>
      </c>
      <c r="D740">
        <v>-1.2065798841605999</v>
      </c>
      <c r="E740">
        <v>2.140185622752</v>
      </c>
      <c r="F740">
        <v>1</v>
      </c>
    </row>
    <row r="741" spans="1:6" x14ac:dyDescent="0.3">
      <c r="A741">
        <v>7.0699999999999999E-2</v>
      </c>
      <c r="B741">
        <v>-1.0094891767948899</v>
      </c>
      <c r="C741">
        <v>1.7161316005513101</v>
      </c>
      <c r="D741">
        <v>-0.70664242375642095</v>
      </c>
      <c r="E741">
        <v>1.7129329366383701</v>
      </c>
      <c r="F741">
        <v>3</v>
      </c>
    </row>
    <row r="742" spans="1:6" x14ac:dyDescent="0.3">
      <c r="A742">
        <v>7.0800000000000002E-2</v>
      </c>
      <c r="B742">
        <v>-1.0479458706642599</v>
      </c>
      <c r="C742">
        <v>1.9084151799237501</v>
      </c>
      <c r="D742">
        <v>-0.86046936427228704</v>
      </c>
      <c r="E742">
        <v>1.9079516787940101</v>
      </c>
      <c r="F742">
        <v>3</v>
      </c>
    </row>
    <row r="743" spans="1:6" x14ac:dyDescent="0.3">
      <c r="A743">
        <v>7.0900000000000005E-2</v>
      </c>
      <c r="B743">
        <v>-1.2402295600622899</v>
      </c>
      <c r="C743">
        <v>1.9468719838187101</v>
      </c>
      <c r="D743">
        <v>-0.70664242375642095</v>
      </c>
      <c r="E743">
        <v>1.9590463885521101</v>
      </c>
      <c r="F743">
        <v>3</v>
      </c>
    </row>
    <row r="744" spans="1:6" x14ac:dyDescent="0.3">
      <c r="A744">
        <v>7.0999999999999994E-2</v>
      </c>
      <c r="B744">
        <v>-1.3940564455653599</v>
      </c>
      <c r="C744">
        <v>2.3698959464585601</v>
      </c>
      <c r="D744">
        <v>-0.97583950089319405</v>
      </c>
      <c r="E744">
        <v>2.3795746040896399</v>
      </c>
      <c r="F744">
        <v>3</v>
      </c>
    </row>
    <row r="745" spans="1:6" x14ac:dyDescent="0.3">
      <c r="A745">
        <v>7.1099999999999997E-2</v>
      </c>
      <c r="B745">
        <v>-1.1633160622979599</v>
      </c>
      <c r="C745">
        <v>1.6776749066819401</v>
      </c>
      <c r="D745">
        <v>-0.51435878937118296</v>
      </c>
      <c r="E745">
        <v>1.7063359490443</v>
      </c>
      <c r="F745">
        <v>3</v>
      </c>
    </row>
    <row r="746" spans="1:6" x14ac:dyDescent="0.3">
      <c r="A746">
        <v>7.1199999999999999E-2</v>
      </c>
      <c r="B746">
        <v>-1.1633160622979599</v>
      </c>
      <c r="C746">
        <v>1.6776749066819401</v>
      </c>
      <c r="D746">
        <v>-0.51435878937118296</v>
      </c>
      <c r="E746">
        <v>1.7108635753672301</v>
      </c>
      <c r="F746">
        <v>3</v>
      </c>
    </row>
    <row r="747" spans="1:6" x14ac:dyDescent="0.3">
      <c r="A747">
        <v>7.1300000000000002E-2</v>
      </c>
      <c r="B747">
        <v>-1.6247968288327601</v>
      </c>
      <c r="C747">
        <v>2.71600652135966</v>
      </c>
      <c r="D747">
        <v>-1.0912096925268999</v>
      </c>
      <c r="E747">
        <v>2.7283168443702301</v>
      </c>
      <c r="F747">
        <v>3</v>
      </c>
    </row>
    <row r="748" spans="1:6" x14ac:dyDescent="0.3">
      <c r="A748">
        <v>7.1400000000000005E-2</v>
      </c>
      <c r="B748">
        <v>-1.6247968288327601</v>
      </c>
      <c r="C748">
        <v>2.1391555631911499</v>
      </c>
      <c r="D748">
        <v>-0.51435878937118296</v>
      </c>
      <c r="E748">
        <v>2.22107658222086</v>
      </c>
      <c r="F748">
        <v>3</v>
      </c>
    </row>
    <row r="749" spans="1:6" x14ac:dyDescent="0.3">
      <c r="A749">
        <v>7.1499999999999994E-2</v>
      </c>
      <c r="B749">
        <v>-1.0479458706642599</v>
      </c>
      <c r="C749">
        <v>1.4469345234145301</v>
      </c>
      <c r="D749">
        <v>-0.39898859773748202</v>
      </c>
      <c r="E749">
        <v>1.4932103691165799</v>
      </c>
      <c r="F749">
        <v>3</v>
      </c>
    </row>
    <row r="750" spans="1:6" x14ac:dyDescent="0.3">
      <c r="A750">
        <v>7.1599999999999997E-2</v>
      </c>
      <c r="B750">
        <v>-1.4325132494603201</v>
      </c>
      <c r="C750">
        <v>1.6392181027869801</v>
      </c>
      <c r="D750">
        <v>-0.20670493584584701</v>
      </c>
      <c r="E750">
        <v>1.7601387552908001</v>
      </c>
      <c r="F750">
        <v>3</v>
      </c>
    </row>
    <row r="751" spans="1:6" x14ac:dyDescent="0.3">
      <c r="A751">
        <v>7.17E-2</v>
      </c>
      <c r="B751">
        <v>-1.3940564455653599</v>
      </c>
      <c r="C751">
        <v>1.6776749066819401</v>
      </c>
      <c r="D751">
        <v>-0.28361840610378097</v>
      </c>
      <c r="E751">
        <v>1.7890572942057801</v>
      </c>
      <c r="F751">
        <v>3</v>
      </c>
    </row>
    <row r="752" spans="1:6" x14ac:dyDescent="0.3">
      <c r="A752">
        <v>7.1800000000000003E-2</v>
      </c>
      <c r="B752">
        <v>-1.2017728661929199</v>
      </c>
      <c r="C752">
        <v>1.4084777195195699</v>
      </c>
      <c r="D752">
        <v>-0.20670493584584701</v>
      </c>
      <c r="E752">
        <v>1.5157351010245199</v>
      </c>
      <c r="F752">
        <v>3</v>
      </c>
    </row>
    <row r="753" spans="1:6" x14ac:dyDescent="0.3">
      <c r="A753">
        <v>7.1900000000000006E-2</v>
      </c>
      <c r="B753">
        <v>-1.3940564455653599</v>
      </c>
      <c r="C753">
        <v>2.60063632972596</v>
      </c>
      <c r="D753">
        <v>-1.2065798841605999</v>
      </c>
      <c r="E753">
        <v>2.4994052330868</v>
      </c>
      <c r="F753">
        <v>3</v>
      </c>
    </row>
    <row r="754" spans="1:6" x14ac:dyDescent="0.3">
      <c r="A754">
        <v>7.1999999999999995E-2</v>
      </c>
      <c r="B754">
        <v>-1.3940564455653599</v>
      </c>
      <c r="C754">
        <v>2.1391555631911499</v>
      </c>
      <c r="D754">
        <v>-0.74509917263858605</v>
      </c>
      <c r="E754">
        <v>2.1387862439652801</v>
      </c>
      <c r="F754">
        <v>3</v>
      </c>
    </row>
    <row r="755" spans="1:6" x14ac:dyDescent="0.3">
      <c r="A755">
        <v>7.2099999999999997E-2</v>
      </c>
      <c r="B755">
        <v>-1.5478834410940201</v>
      </c>
      <c r="C755">
        <v>2.4468095542484698</v>
      </c>
      <c r="D755">
        <v>-0.89892605814165805</v>
      </c>
      <c r="E755">
        <v>2.4087492825749699</v>
      </c>
      <c r="F755">
        <v>3</v>
      </c>
    </row>
    <row r="756" spans="1:6" x14ac:dyDescent="0.3">
      <c r="A756">
        <v>7.22E-2</v>
      </c>
      <c r="B756">
        <v>-1.7401670204664701</v>
      </c>
      <c r="C756">
        <v>2.60063632972596</v>
      </c>
      <c r="D756">
        <v>-0.86046936427228704</v>
      </c>
      <c r="E756">
        <v>2.5885594076640901</v>
      </c>
      <c r="F756">
        <v>3</v>
      </c>
    </row>
    <row r="757" spans="1:6" x14ac:dyDescent="0.3">
      <c r="A757">
        <v>7.2300000000000003E-2</v>
      </c>
      <c r="B757">
        <v>-1.7401670204664701</v>
      </c>
      <c r="C757">
        <v>2.48526613809226</v>
      </c>
      <c r="D757">
        <v>-0.74509917263858605</v>
      </c>
      <c r="E757">
        <v>2.49745734006552</v>
      </c>
      <c r="F757">
        <v>3</v>
      </c>
    </row>
    <row r="758" spans="1:6" x14ac:dyDescent="0.3">
      <c r="A758">
        <v>7.2400000000000006E-2</v>
      </c>
      <c r="B758">
        <v>-1.8939939059695401</v>
      </c>
      <c r="C758">
        <v>1.9853287877136701</v>
      </c>
      <c r="D758">
        <v>-9.1334737335546604E-2</v>
      </c>
      <c r="E758">
        <v>2.2430423841385099</v>
      </c>
      <c r="F758">
        <v>3</v>
      </c>
    </row>
    <row r="759" spans="1:6" x14ac:dyDescent="0.3">
      <c r="A759">
        <v>7.2499999999999995E-2</v>
      </c>
      <c r="B759">
        <v>-1.7401670204664701</v>
      </c>
      <c r="C759">
        <v>1.9084151799237501</v>
      </c>
      <c r="D759">
        <v>-0.16824820071688101</v>
      </c>
      <c r="E759">
        <v>2.1124675363594698</v>
      </c>
      <c r="F759">
        <v>3</v>
      </c>
    </row>
    <row r="760" spans="1:6" x14ac:dyDescent="0.3">
      <c r="A760">
        <v>7.2599999999999998E-2</v>
      </c>
      <c r="B760">
        <v>-1.9709075137594601</v>
      </c>
      <c r="C760">
        <v>1.7930450983156401</v>
      </c>
      <c r="D760">
        <v>0.17786237418422299</v>
      </c>
      <c r="E760">
        <v>2.17527718399282</v>
      </c>
      <c r="F760">
        <v>3</v>
      </c>
    </row>
    <row r="761" spans="1:6" x14ac:dyDescent="0.3">
      <c r="A761">
        <v>7.2700000000000001E-2</v>
      </c>
      <c r="B761">
        <v>-1.7786238243614201</v>
      </c>
      <c r="C761">
        <v>1.7545882944206801</v>
      </c>
      <c r="D761">
        <v>2.40354542981547E-2</v>
      </c>
      <c r="E761">
        <v>2.0424997706300001</v>
      </c>
      <c r="F761">
        <v>3</v>
      </c>
    </row>
    <row r="762" spans="1:6" x14ac:dyDescent="0.3">
      <c r="A762">
        <v>7.2800000000000004E-2</v>
      </c>
      <c r="B762">
        <v>-1.8555373221257601</v>
      </c>
      <c r="C762">
        <v>2.0237853715574499</v>
      </c>
      <c r="D762">
        <v>-0.16824820071688101</v>
      </c>
      <c r="E762">
        <v>2.2323968949848401</v>
      </c>
      <c r="F762">
        <v>3</v>
      </c>
    </row>
    <row r="763" spans="1:6" x14ac:dyDescent="0.3">
      <c r="A763">
        <v>7.2900000000000006E-2</v>
      </c>
      <c r="B763">
        <v>-2.0093640976032399</v>
      </c>
      <c r="C763">
        <v>1.7545882944206801</v>
      </c>
      <c r="D763">
        <v>0.25477583068895798</v>
      </c>
      <c r="E763">
        <v>2.1900782662790199</v>
      </c>
      <c r="F763">
        <v>3</v>
      </c>
    </row>
    <row r="764" spans="1:6" x14ac:dyDescent="0.3">
      <c r="A764">
        <v>7.2999999999999995E-2</v>
      </c>
      <c r="B764">
        <v>-1.8939939059695401</v>
      </c>
      <c r="C764">
        <v>1.8699585960799701</v>
      </c>
      <c r="D764">
        <v>2.40354542981547E-2</v>
      </c>
      <c r="E764">
        <v>2.16645225157919</v>
      </c>
      <c r="F764">
        <v>3</v>
      </c>
    </row>
    <row r="765" spans="1:6" x14ac:dyDescent="0.3">
      <c r="A765">
        <v>7.3099999999999998E-2</v>
      </c>
      <c r="B765">
        <v>-1.8555373221257601</v>
      </c>
      <c r="C765">
        <v>1.6776749066819401</v>
      </c>
      <c r="D765">
        <v>0.17786237418422299</v>
      </c>
      <c r="E765">
        <v>2.0489236512979399</v>
      </c>
      <c r="F765">
        <v>3</v>
      </c>
    </row>
    <row r="766" spans="1:6" x14ac:dyDescent="0.3">
      <c r="A766">
        <v>7.3200000000000001E-2</v>
      </c>
      <c r="B766">
        <v>-1.8555373221257601</v>
      </c>
      <c r="C766">
        <v>1.4469345234145301</v>
      </c>
      <c r="D766">
        <v>0.40860274369842697</v>
      </c>
      <c r="E766">
        <v>1.9505257135662599</v>
      </c>
      <c r="F766">
        <v>3</v>
      </c>
    </row>
    <row r="767" spans="1:6" x14ac:dyDescent="0.3">
      <c r="A767">
        <v>7.3300000000000004E-2</v>
      </c>
      <c r="B767">
        <v>-1.6247968288327601</v>
      </c>
      <c r="C767">
        <v>1.4469345234145301</v>
      </c>
      <c r="D767">
        <v>0.17786237418422299</v>
      </c>
      <c r="E767">
        <v>1.7778338039597901</v>
      </c>
      <c r="F767">
        <v>3</v>
      </c>
    </row>
    <row r="768" spans="1:6" x14ac:dyDescent="0.3">
      <c r="A768">
        <v>7.3400000000000007E-2</v>
      </c>
      <c r="B768">
        <v>-1.7401670204664701</v>
      </c>
      <c r="C768">
        <v>1.2161941401471299</v>
      </c>
      <c r="D768">
        <v>0.52397293533212896</v>
      </c>
      <c r="E768">
        <v>1.7832367938659399</v>
      </c>
      <c r="F768">
        <v>3</v>
      </c>
    </row>
    <row r="769" spans="1:6" x14ac:dyDescent="0.3">
      <c r="A769">
        <v>7.3499999999999996E-2</v>
      </c>
      <c r="B769">
        <v>-1.8170805182308001</v>
      </c>
      <c r="C769">
        <v>1.4853912172838999</v>
      </c>
      <c r="D769">
        <v>0.33168930094689097</v>
      </c>
      <c r="E769">
        <v>1.93437586426413</v>
      </c>
      <c r="F769">
        <v>3</v>
      </c>
    </row>
    <row r="770" spans="1:6" x14ac:dyDescent="0.3">
      <c r="A770">
        <v>7.3599999999999999E-2</v>
      </c>
      <c r="B770">
        <v>-2.1631910931318998</v>
      </c>
      <c r="C770">
        <v>1.4853912172838999</v>
      </c>
      <c r="D770">
        <v>0.67779987584799495</v>
      </c>
      <c r="E770">
        <v>2.2152419986056802</v>
      </c>
      <c r="F770">
        <v>3</v>
      </c>
    </row>
    <row r="771" spans="1:6" x14ac:dyDescent="0.3">
      <c r="A771">
        <v>7.3700000000000002E-2</v>
      </c>
      <c r="B771">
        <v>-1.8555373221257601</v>
      </c>
      <c r="C771">
        <v>1.2161941401471299</v>
      </c>
      <c r="D771">
        <v>0.63934312696582996</v>
      </c>
      <c r="E771">
        <v>1.88752007368436</v>
      </c>
      <c r="F771">
        <v>3</v>
      </c>
    </row>
    <row r="772" spans="1:6" x14ac:dyDescent="0.3">
      <c r="A772">
        <v>7.3800000000000004E-2</v>
      </c>
      <c r="B772">
        <v>-2.1247342892369399</v>
      </c>
      <c r="C772">
        <v>1.1777373362521699</v>
      </c>
      <c r="D772">
        <v>0.94699695298476905</v>
      </c>
      <c r="E772">
        <v>2.11475181428042</v>
      </c>
      <c r="F772">
        <v>3</v>
      </c>
    </row>
    <row r="773" spans="1:6" x14ac:dyDescent="0.3">
      <c r="A773">
        <v>7.3899999999999993E-2</v>
      </c>
      <c r="B773">
        <v>-1.9709075137594601</v>
      </c>
      <c r="C773">
        <v>1.1008239485134299</v>
      </c>
      <c r="D773">
        <v>0.87008351023323305</v>
      </c>
      <c r="E773">
        <v>1.96919309503727</v>
      </c>
      <c r="F773">
        <v>3</v>
      </c>
    </row>
    <row r="774" spans="1:6" x14ac:dyDescent="0.3">
      <c r="A774">
        <v>7.3999999999999996E-2</v>
      </c>
      <c r="B774">
        <v>-2.2401044808706398</v>
      </c>
      <c r="C774">
        <v>1.0623671446184699</v>
      </c>
      <c r="D774">
        <v>1.1777373362521699</v>
      </c>
      <c r="E774">
        <v>2.2113353567050398</v>
      </c>
      <c r="F774">
        <v>3</v>
      </c>
    </row>
    <row r="775" spans="1:6" x14ac:dyDescent="0.3">
      <c r="A775">
        <v>7.4099999999999999E-2</v>
      </c>
      <c r="B775">
        <v>-1.9709075137594601</v>
      </c>
      <c r="C775">
        <v>0.98545375687972803</v>
      </c>
      <c r="D775">
        <v>0.98545375687972803</v>
      </c>
      <c r="E775">
        <v>1.9635195888838599</v>
      </c>
      <c r="F775">
        <v>2</v>
      </c>
    </row>
    <row r="776" spans="1:6" x14ac:dyDescent="0.3">
      <c r="A776">
        <v>7.4200000000000002E-2</v>
      </c>
      <c r="B776">
        <v>-2.1247342892369399</v>
      </c>
      <c r="C776">
        <v>1.2931075278858699</v>
      </c>
      <c r="D776">
        <v>0.83162681636386204</v>
      </c>
      <c r="E776">
        <v>2.12974639490184</v>
      </c>
      <c r="F776">
        <v>2</v>
      </c>
    </row>
    <row r="777" spans="1:6" x14ac:dyDescent="0.3">
      <c r="A777">
        <v>7.4300000000000005E-2</v>
      </c>
      <c r="B777">
        <v>-2.1247342892369399</v>
      </c>
      <c r="C777">
        <v>1.1777373362521699</v>
      </c>
      <c r="D777">
        <v>0.94699695298476905</v>
      </c>
      <c r="E777">
        <v>2.1258434205208201</v>
      </c>
      <c r="F777">
        <v>2</v>
      </c>
    </row>
    <row r="778" spans="1:6" x14ac:dyDescent="0.3">
      <c r="A778">
        <v>7.4399999999999994E-2</v>
      </c>
      <c r="B778">
        <v>-2.2016478970268598</v>
      </c>
      <c r="C778">
        <v>0.87008351023323305</v>
      </c>
      <c r="D778">
        <v>1.3315643317808299</v>
      </c>
      <c r="E778">
        <v>2.2172255399176799</v>
      </c>
      <c r="F778">
        <v>2</v>
      </c>
    </row>
    <row r="779" spans="1:6" x14ac:dyDescent="0.3">
      <c r="A779">
        <v>7.4499999999999997E-2</v>
      </c>
      <c r="B779">
        <v>-2.0862777053931598</v>
      </c>
      <c r="C779">
        <v>0.87008351023323305</v>
      </c>
      <c r="D779">
        <v>1.2161941401471299</v>
      </c>
      <c r="E779">
        <v>2.1005918144240399</v>
      </c>
      <c r="F779">
        <v>2</v>
      </c>
    </row>
    <row r="780" spans="1:6" x14ac:dyDescent="0.3">
      <c r="A780">
        <v>7.46E-2</v>
      </c>
      <c r="B780">
        <v>-2.0862777053931598</v>
      </c>
      <c r="C780">
        <v>0.52397293533212896</v>
      </c>
      <c r="D780">
        <v>1.5623047150482301</v>
      </c>
      <c r="E780">
        <v>2.14437701087604</v>
      </c>
      <c r="F780">
        <v>2</v>
      </c>
    </row>
    <row r="781" spans="1:6" x14ac:dyDescent="0.3">
      <c r="A781">
        <v>7.4700000000000003E-2</v>
      </c>
      <c r="B781">
        <v>-1.8555373221257601</v>
      </c>
      <c r="C781">
        <v>0.52397293533212896</v>
      </c>
      <c r="D781">
        <v>1.3315643317808299</v>
      </c>
      <c r="E781">
        <v>1.9080364718476499</v>
      </c>
      <c r="F781">
        <v>2</v>
      </c>
    </row>
    <row r="782" spans="1:6" x14ac:dyDescent="0.3">
      <c r="A782">
        <v>7.4800000000000005E-2</v>
      </c>
      <c r="B782">
        <v>-1.8939939059695401</v>
      </c>
      <c r="C782">
        <v>0.13940563905525699</v>
      </c>
      <c r="D782">
        <v>1.7545882944206801</v>
      </c>
      <c r="E782">
        <v>2.0295604680043802</v>
      </c>
      <c r="F782">
        <v>2</v>
      </c>
    </row>
    <row r="783" spans="1:6" x14ac:dyDescent="0.3">
      <c r="A783">
        <v>7.4899999999999994E-2</v>
      </c>
      <c r="B783">
        <v>-1.8170805182308001</v>
      </c>
      <c r="C783">
        <v>0.33168930094689097</v>
      </c>
      <c r="D783">
        <v>1.4853912172838999</v>
      </c>
      <c r="E783">
        <v>1.91950275189257</v>
      </c>
      <c r="F783">
        <v>2</v>
      </c>
    </row>
    <row r="784" spans="1:6" x14ac:dyDescent="0.3">
      <c r="A784">
        <v>7.4999999999999997E-2</v>
      </c>
      <c r="B784">
        <v>-1.3555997516959899</v>
      </c>
      <c r="C784">
        <v>-0.12979147934111299</v>
      </c>
      <c r="D784">
        <v>1.4853912172838999</v>
      </c>
      <c r="E784">
        <v>1.5369854432144301</v>
      </c>
      <c r="F784">
        <v>2</v>
      </c>
    </row>
    <row r="785" spans="1:6" x14ac:dyDescent="0.3">
      <c r="A785">
        <v>7.51E-2</v>
      </c>
      <c r="B785">
        <v>-1.5863401349633901</v>
      </c>
      <c r="C785">
        <v>0.33168930094689097</v>
      </c>
      <c r="D785">
        <v>1.2546508340164999</v>
      </c>
      <c r="E785">
        <v>1.67427009149108</v>
      </c>
      <c r="F785">
        <v>2</v>
      </c>
    </row>
    <row r="786" spans="1:6" x14ac:dyDescent="0.3">
      <c r="A786">
        <v>7.5200000000000003E-2</v>
      </c>
      <c r="B786">
        <v>-1.5094266371990599</v>
      </c>
      <c r="C786">
        <v>0.17786237418422299</v>
      </c>
      <c r="D786">
        <v>1.3315643317808299</v>
      </c>
      <c r="E786">
        <v>1.6407360524830501</v>
      </c>
      <c r="F786">
        <v>2</v>
      </c>
    </row>
    <row r="787" spans="1:6" x14ac:dyDescent="0.3">
      <c r="A787">
        <v>7.5300000000000006E-2</v>
      </c>
      <c r="B787">
        <v>-1.3171430578266199</v>
      </c>
      <c r="C787">
        <v>2.40354542981547E-2</v>
      </c>
      <c r="D787">
        <v>1.2931075278858699</v>
      </c>
      <c r="E787">
        <v>1.4862277051591399</v>
      </c>
      <c r="F787">
        <v>2</v>
      </c>
    </row>
    <row r="788" spans="1:6" x14ac:dyDescent="0.3">
      <c r="A788">
        <v>7.5399999999999995E-2</v>
      </c>
      <c r="B788">
        <v>-0.81720554240964904</v>
      </c>
      <c r="C788">
        <v>-0.39898859773748202</v>
      </c>
      <c r="D788">
        <v>1.2161941401471299</v>
      </c>
      <c r="E788">
        <v>1.0919450668861701</v>
      </c>
      <c r="F788">
        <v>2</v>
      </c>
    </row>
    <row r="789" spans="1:6" x14ac:dyDescent="0.3">
      <c r="A789">
        <v>7.5499999999999998E-2</v>
      </c>
      <c r="B789">
        <v>-1.0479458706642599</v>
      </c>
      <c r="C789">
        <v>6.2492182550522003E-2</v>
      </c>
      <c r="D789">
        <v>0.98545375687972803</v>
      </c>
      <c r="E789">
        <v>1.1738976265846199</v>
      </c>
      <c r="F789">
        <v>2</v>
      </c>
    </row>
    <row r="790" spans="1:6" x14ac:dyDescent="0.3">
      <c r="A790">
        <v>7.5600000000000001E-2</v>
      </c>
      <c r="B790">
        <v>-0.81720554240964904</v>
      </c>
      <c r="C790">
        <v>-0.16824820071688101</v>
      </c>
      <c r="D790">
        <v>0.98545375687972803</v>
      </c>
      <c r="E790">
        <v>1.0181470903649601</v>
      </c>
      <c r="F790">
        <v>2</v>
      </c>
    </row>
    <row r="791" spans="1:6" x14ac:dyDescent="0.3">
      <c r="A791">
        <v>7.5700000000000003E-2</v>
      </c>
      <c r="B791">
        <v>-0.93257567903055605</v>
      </c>
      <c r="C791">
        <v>6.2492182550522003E-2</v>
      </c>
      <c r="D791">
        <v>0.87008351023323305</v>
      </c>
      <c r="E791">
        <v>1.04408474268212</v>
      </c>
      <c r="F791">
        <v>2</v>
      </c>
    </row>
    <row r="792" spans="1:6" x14ac:dyDescent="0.3">
      <c r="A792">
        <v>7.5800000000000006E-2</v>
      </c>
      <c r="B792">
        <v>-0.81720554240964904</v>
      </c>
      <c r="C792">
        <v>-0.16824820071688101</v>
      </c>
      <c r="D792">
        <v>0.98545375687972803</v>
      </c>
      <c r="E792">
        <v>1.03312839456535</v>
      </c>
      <c r="F792">
        <v>2</v>
      </c>
    </row>
    <row r="793" spans="1:6" x14ac:dyDescent="0.3">
      <c r="A793">
        <v>7.5899999999999995E-2</v>
      </c>
      <c r="B793">
        <v>-0.62492185301161696</v>
      </c>
      <c r="C793">
        <v>-0.20670493584584701</v>
      </c>
      <c r="D793">
        <v>0.83162681636386204</v>
      </c>
      <c r="E793">
        <v>0.83980184596299501</v>
      </c>
      <c r="F793">
        <v>2</v>
      </c>
    </row>
    <row r="794" spans="1:6" x14ac:dyDescent="0.3">
      <c r="A794">
        <v>7.5999999999999998E-2</v>
      </c>
      <c r="B794">
        <v>-0.74029204464531895</v>
      </c>
      <c r="C794">
        <v>-0.43744531911325002</v>
      </c>
      <c r="D794">
        <v>1.1777373362521699</v>
      </c>
      <c r="E794">
        <v>1.11474552291924</v>
      </c>
      <c r="F794">
        <v>2</v>
      </c>
    </row>
    <row r="795" spans="1:6" x14ac:dyDescent="0.3">
      <c r="A795">
        <v>7.6100000000000001E-2</v>
      </c>
      <c r="B795">
        <v>-1.0864026745592199</v>
      </c>
      <c r="C795">
        <v>0.37014602232265897</v>
      </c>
      <c r="D795">
        <v>0.71625662473016105</v>
      </c>
      <c r="E795">
        <v>1.02666989251219</v>
      </c>
      <c r="F795">
        <v>2</v>
      </c>
    </row>
    <row r="796" spans="1:6" x14ac:dyDescent="0.3">
      <c r="A796">
        <v>7.6200000000000004E-2</v>
      </c>
      <c r="B796">
        <v>-0.70183535077594805</v>
      </c>
      <c r="C796">
        <v>-0.16824820071688101</v>
      </c>
      <c r="D796">
        <v>0.87008351023323305</v>
      </c>
      <c r="E796">
        <v>0.91843280649079895</v>
      </c>
      <c r="F796">
        <v>2</v>
      </c>
    </row>
    <row r="797" spans="1:6" x14ac:dyDescent="0.3">
      <c r="A797">
        <v>7.6300000000000007E-2</v>
      </c>
      <c r="B797">
        <v>-0.77874879352748405</v>
      </c>
      <c r="C797">
        <v>-0.36053184885531703</v>
      </c>
      <c r="D797">
        <v>1.1392806423827999</v>
      </c>
      <c r="E797">
        <v>1.13868151637746</v>
      </c>
      <c r="F797">
        <v>2</v>
      </c>
    </row>
    <row r="798" spans="1:6" x14ac:dyDescent="0.3">
      <c r="A798">
        <v>7.6399999999999996E-2</v>
      </c>
      <c r="B798">
        <v>-1.0864026745592199</v>
      </c>
      <c r="C798">
        <v>-0.20670493584584701</v>
      </c>
      <c r="D798">
        <v>1.2931075278858699</v>
      </c>
      <c r="E798">
        <v>1.3899588359180399</v>
      </c>
      <c r="F798">
        <v>2</v>
      </c>
    </row>
    <row r="799" spans="1:6" x14ac:dyDescent="0.3">
      <c r="A799">
        <v>7.6499999999999999E-2</v>
      </c>
      <c r="B799">
        <v>-0.89411898516118504</v>
      </c>
      <c r="C799">
        <v>-0.47590204048901802</v>
      </c>
      <c r="D799">
        <v>1.3700210256501999</v>
      </c>
      <c r="E799">
        <v>1.3672922443511499</v>
      </c>
      <c r="F799">
        <v>2</v>
      </c>
    </row>
    <row r="800" spans="1:6" x14ac:dyDescent="0.3">
      <c r="A800">
        <v>7.6600000000000001E-2</v>
      </c>
      <c r="B800">
        <v>-0.97103248292551603</v>
      </c>
      <c r="C800">
        <v>-0.32207512747954897</v>
      </c>
      <c r="D800">
        <v>1.2931075278858699</v>
      </c>
      <c r="E800">
        <v>1.3454077146683101</v>
      </c>
      <c r="F800">
        <v>2</v>
      </c>
    </row>
    <row r="801" spans="1:6" x14ac:dyDescent="0.3">
      <c r="A801">
        <v>7.6700000000000004E-2</v>
      </c>
      <c r="B801">
        <v>-1.0479458706642599</v>
      </c>
      <c r="C801">
        <v>-0.28361840610378097</v>
      </c>
      <c r="D801">
        <v>1.3315643317808299</v>
      </c>
      <c r="E801">
        <v>1.4027672814435701</v>
      </c>
      <c r="F801">
        <v>2</v>
      </c>
    </row>
    <row r="802" spans="1:6" x14ac:dyDescent="0.3">
      <c r="A802">
        <v>7.6799999999999993E-2</v>
      </c>
      <c r="B802">
        <v>-0.89411898516118504</v>
      </c>
      <c r="C802">
        <v>-0.47590204048901802</v>
      </c>
      <c r="D802">
        <v>1.3700210256501999</v>
      </c>
      <c r="E802">
        <v>1.3855378610657001</v>
      </c>
      <c r="F802">
        <v>2</v>
      </c>
    </row>
    <row r="803" spans="1:6" x14ac:dyDescent="0.3">
      <c r="A803">
        <v>7.6899999999999996E-2</v>
      </c>
      <c r="B803">
        <v>-0.89411898516118504</v>
      </c>
      <c r="C803">
        <v>-0.36053184885531703</v>
      </c>
      <c r="D803">
        <v>1.2546508340164999</v>
      </c>
      <c r="E803">
        <v>1.2917643721749501</v>
      </c>
      <c r="F803">
        <v>2</v>
      </c>
    </row>
    <row r="804" spans="1:6" x14ac:dyDescent="0.3">
      <c r="A804">
        <v>7.6999999999999999E-2</v>
      </c>
      <c r="B804">
        <v>-0.85566229129181404</v>
      </c>
      <c r="C804">
        <v>-0.32207512747954897</v>
      </c>
      <c r="D804">
        <v>1.1777373362521699</v>
      </c>
      <c r="E804">
        <v>1.21529380075529</v>
      </c>
      <c r="F804">
        <v>2</v>
      </c>
    </row>
    <row r="805" spans="1:6" x14ac:dyDescent="0.3">
      <c r="A805">
        <v>7.7100000000000002E-2</v>
      </c>
      <c r="B805">
        <v>-1.0479458706642599</v>
      </c>
      <c r="C805">
        <v>-0.16824820071688101</v>
      </c>
      <c r="D805">
        <v>1.2161941401471299</v>
      </c>
      <c r="E805">
        <v>1.2864470555271601</v>
      </c>
      <c r="F805">
        <v>2</v>
      </c>
    </row>
    <row r="806" spans="1:6" x14ac:dyDescent="0.3">
      <c r="A806">
        <v>7.7200000000000005E-2</v>
      </c>
      <c r="B806">
        <v>-0.93257567903055605</v>
      </c>
      <c r="C806">
        <v>-0.51435878937118296</v>
      </c>
      <c r="D806">
        <v>1.4469345234145301</v>
      </c>
      <c r="E806">
        <v>1.4656743383980599</v>
      </c>
      <c r="F806">
        <v>2</v>
      </c>
    </row>
    <row r="807" spans="1:6" x14ac:dyDescent="0.3">
      <c r="A807">
        <v>7.7299999999999994E-2</v>
      </c>
      <c r="B807">
        <v>-1.1248593684285899</v>
      </c>
      <c r="C807">
        <v>-0.24516165722161501</v>
      </c>
      <c r="D807">
        <v>1.3700210256501999</v>
      </c>
      <c r="E807">
        <v>1.41889541902955</v>
      </c>
      <c r="F807">
        <v>2</v>
      </c>
    </row>
    <row r="808" spans="1:6" x14ac:dyDescent="0.3">
      <c r="A808">
        <v>7.7399999999999997E-2</v>
      </c>
      <c r="B808">
        <v>-0.39418149725061202</v>
      </c>
      <c r="C808">
        <v>-1.1296664964218599</v>
      </c>
      <c r="D808">
        <v>1.5238479111532801</v>
      </c>
      <c r="E808">
        <v>1.48380978282319</v>
      </c>
      <c r="F808">
        <v>2</v>
      </c>
    </row>
    <row r="809" spans="1:6" x14ac:dyDescent="0.3">
      <c r="A809">
        <v>7.7499999999999999E-2</v>
      </c>
      <c r="B809">
        <v>-0.97103248292551603</v>
      </c>
      <c r="C809">
        <v>-0.66818567487425495</v>
      </c>
      <c r="D809">
        <v>1.6392181027869801</v>
      </c>
      <c r="E809">
        <v>1.6447971703101401</v>
      </c>
      <c r="F809">
        <v>2</v>
      </c>
    </row>
    <row r="810" spans="1:6" x14ac:dyDescent="0.3">
      <c r="A810">
        <v>7.7600000000000002E-2</v>
      </c>
      <c r="B810">
        <v>-1.0864026745592199</v>
      </c>
      <c r="C810">
        <v>-0.55281548324055396</v>
      </c>
      <c r="D810">
        <v>1.6392181027869801</v>
      </c>
      <c r="E810">
        <v>1.6427839954396</v>
      </c>
      <c r="F810">
        <v>2</v>
      </c>
    </row>
    <row r="811" spans="1:6" x14ac:dyDescent="0.3">
      <c r="A811">
        <v>7.7700000000000005E-2</v>
      </c>
      <c r="B811">
        <v>-0.85566223627902005</v>
      </c>
      <c r="C811">
        <v>-0.78355586650795706</v>
      </c>
      <c r="D811">
        <v>1.6392181027869801</v>
      </c>
      <c r="E811">
        <v>1.6378739201705601</v>
      </c>
      <c r="F811">
        <v>2</v>
      </c>
    </row>
    <row r="812" spans="1:6" x14ac:dyDescent="0.3">
      <c r="A812">
        <v>7.7799999999999994E-2</v>
      </c>
      <c r="B812">
        <v>-0.62492185301161696</v>
      </c>
      <c r="C812">
        <v>-1.1296664964218599</v>
      </c>
      <c r="D812">
        <v>1.7545882944206801</v>
      </c>
      <c r="E812">
        <v>1.75420632225212</v>
      </c>
      <c r="F812">
        <v>6</v>
      </c>
    </row>
    <row r="813" spans="1:6" x14ac:dyDescent="0.3">
      <c r="A813">
        <v>7.7899999999999997E-2</v>
      </c>
      <c r="B813">
        <v>-0.27881130561691098</v>
      </c>
      <c r="C813">
        <v>-1.4757770713229601</v>
      </c>
      <c r="D813">
        <v>1.7545882944206801</v>
      </c>
      <c r="E813">
        <v>1.7726716967423799</v>
      </c>
      <c r="F813">
        <v>6</v>
      </c>
    </row>
    <row r="814" spans="1:6" x14ac:dyDescent="0.3">
      <c r="A814">
        <v>7.8E-2</v>
      </c>
      <c r="B814">
        <v>-0.27881130561691098</v>
      </c>
      <c r="C814">
        <v>-1.1296664964218599</v>
      </c>
      <c r="D814">
        <v>1.4084777195195699</v>
      </c>
      <c r="E814">
        <v>1.43147941235426</v>
      </c>
      <c r="F814">
        <v>6</v>
      </c>
    </row>
    <row r="815" spans="1:6" x14ac:dyDescent="0.3">
      <c r="A815">
        <v>7.8100000000000003E-2</v>
      </c>
      <c r="B815">
        <v>-0.74029204464531895</v>
      </c>
      <c r="C815">
        <v>-0.89892605814165805</v>
      </c>
      <c r="D815">
        <v>1.6392181027869801</v>
      </c>
      <c r="E815">
        <v>1.63814208920527</v>
      </c>
      <c r="F815">
        <v>6</v>
      </c>
    </row>
    <row r="816" spans="1:6" x14ac:dyDescent="0.3">
      <c r="A816">
        <v>7.8200000000000006E-2</v>
      </c>
      <c r="B816">
        <v>-0.47109496750854502</v>
      </c>
      <c r="C816">
        <v>-1.2065798841605999</v>
      </c>
      <c r="D816">
        <v>1.6776749066819401</v>
      </c>
      <c r="E816">
        <v>1.71294966052784</v>
      </c>
      <c r="F816">
        <v>6</v>
      </c>
    </row>
    <row r="817" spans="1:6" x14ac:dyDescent="0.3">
      <c r="A817">
        <v>7.8299999999999995E-2</v>
      </c>
      <c r="B817">
        <v>-0.47109496750854502</v>
      </c>
      <c r="C817">
        <v>-1.2065798841605999</v>
      </c>
      <c r="D817">
        <v>1.6776749066819401</v>
      </c>
      <c r="E817">
        <v>1.71784550582075</v>
      </c>
      <c r="F817">
        <v>6</v>
      </c>
    </row>
    <row r="818" spans="1:6" x14ac:dyDescent="0.3">
      <c r="A818">
        <v>7.8399999999999997E-2</v>
      </c>
      <c r="B818">
        <v>-0.89411898516118504</v>
      </c>
      <c r="C818">
        <v>-0.82201261539012205</v>
      </c>
      <c r="D818">
        <v>1.7161316005513101</v>
      </c>
      <c r="E818">
        <v>1.6783972246713601</v>
      </c>
      <c r="F818">
        <v>6</v>
      </c>
    </row>
    <row r="819" spans="1:6" x14ac:dyDescent="0.3">
      <c r="A819">
        <v>7.85E-2</v>
      </c>
      <c r="B819">
        <v>-0.89411898516118504</v>
      </c>
      <c r="C819">
        <v>-0.82201261539012205</v>
      </c>
      <c r="D819">
        <v>1.7161316005513101</v>
      </c>
      <c r="E819">
        <v>1.6692695018377901</v>
      </c>
      <c r="F819">
        <v>6</v>
      </c>
    </row>
    <row r="820" spans="1:6" x14ac:dyDescent="0.3">
      <c r="A820">
        <v>7.8600000000000003E-2</v>
      </c>
      <c r="B820">
        <v>-0.66337860189378295</v>
      </c>
      <c r="C820">
        <v>-1.0527529986575199</v>
      </c>
      <c r="D820">
        <v>1.7161316005513101</v>
      </c>
      <c r="E820">
        <v>1.7191775489472101</v>
      </c>
      <c r="F820">
        <v>6</v>
      </c>
    </row>
    <row r="821" spans="1:6" x14ac:dyDescent="0.3">
      <c r="A821">
        <v>7.8700000000000006E-2</v>
      </c>
      <c r="B821">
        <v>-0.58646515914224695</v>
      </c>
      <c r="C821">
        <v>-1.2065798841605999</v>
      </c>
      <c r="D821">
        <v>1.7930450983156401</v>
      </c>
      <c r="E821">
        <v>1.8219313263827499</v>
      </c>
      <c r="F821">
        <v>6</v>
      </c>
    </row>
    <row r="822" spans="1:6" x14ac:dyDescent="0.3">
      <c r="A822">
        <v>7.8799999999999995E-2</v>
      </c>
      <c r="B822">
        <v>-8.6527657478474601E-2</v>
      </c>
      <c r="C822">
        <v>-1.5142337651923301</v>
      </c>
      <c r="D822">
        <v>1.6007614089176101</v>
      </c>
      <c r="E822">
        <v>1.76567040178526</v>
      </c>
      <c r="F822">
        <v>6</v>
      </c>
    </row>
    <row r="823" spans="1:6" x14ac:dyDescent="0.3">
      <c r="A823">
        <v>7.8899999999999998E-2</v>
      </c>
      <c r="B823">
        <v>-4.8070922349507897E-2</v>
      </c>
      <c r="C823">
        <v>-1.4757770713229601</v>
      </c>
      <c r="D823">
        <v>1.5238479111532801</v>
      </c>
      <c r="E823">
        <v>1.70024742637054</v>
      </c>
      <c r="F823">
        <v>6</v>
      </c>
    </row>
    <row r="824" spans="1:6" x14ac:dyDescent="0.3">
      <c r="A824">
        <v>7.9000000000000001E-2</v>
      </c>
      <c r="B824">
        <v>-0.31726802699267898</v>
      </c>
      <c r="C824">
        <v>-1.2834933819249299</v>
      </c>
      <c r="D824">
        <v>1.6007614089176101</v>
      </c>
      <c r="E824">
        <v>1.69142176045298</v>
      </c>
      <c r="F824">
        <v>6</v>
      </c>
    </row>
    <row r="825" spans="1:6" x14ac:dyDescent="0.3">
      <c r="A825">
        <v>7.9100000000000004E-2</v>
      </c>
      <c r="B825">
        <v>-0.47109496750854502</v>
      </c>
      <c r="C825">
        <v>-1.0912096925268999</v>
      </c>
      <c r="D825">
        <v>1.5623047150482301</v>
      </c>
      <c r="E825">
        <v>1.58112096114067</v>
      </c>
      <c r="F825">
        <v>6</v>
      </c>
    </row>
    <row r="826" spans="1:6" x14ac:dyDescent="0.3">
      <c r="A826">
        <v>7.9200000000000007E-2</v>
      </c>
      <c r="B826">
        <v>-0.124984378854243</v>
      </c>
      <c r="C826">
        <v>-1.4373202674279999</v>
      </c>
      <c r="D826">
        <v>1.5623047150482301</v>
      </c>
      <c r="E826">
        <v>1.7300719893327701</v>
      </c>
      <c r="F826">
        <v>6</v>
      </c>
    </row>
    <row r="827" spans="1:6" x14ac:dyDescent="0.3">
      <c r="A827">
        <v>7.9299999999999995E-2</v>
      </c>
      <c r="B827">
        <v>-8.6527657478474601E-2</v>
      </c>
      <c r="C827">
        <v>-1.3988635735586299</v>
      </c>
      <c r="D827">
        <v>1.4853912172838999</v>
      </c>
      <c r="E827">
        <v>1.66178013336946</v>
      </c>
      <c r="F827">
        <v>6</v>
      </c>
    </row>
    <row r="828" spans="1:6" x14ac:dyDescent="0.3">
      <c r="A828">
        <v>7.9399999999999998E-2</v>
      </c>
      <c r="B828">
        <v>-0.31726802699267898</v>
      </c>
      <c r="C828">
        <v>-1.3988635735586299</v>
      </c>
      <c r="D828">
        <v>1.7161316005513101</v>
      </c>
      <c r="E828">
        <v>1.8127141160704201</v>
      </c>
      <c r="F828">
        <v>6</v>
      </c>
    </row>
    <row r="829" spans="1:6" x14ac:dyDescent="0.3">
      <c r="A829">
        <v>7.9500000000000001E-2</v>
      </c>
      <c r="B829">
        <v>-0.39418149725061202</v>
      </c>
      <c r="C829">
        <v>-1.0142963047881499</v>
      </c>
      <c r="D829">
        <v>1.4084777195195699</v>
      </c>
      <c r="E829">
        <v>1.4090713075702901</v>
      </c>
      <c r="F829">
        <v>6</v>
      </c>
    </row>
    <row r="830" spans="1:6" x14ac:dyDescent="0.3">
      <c r="A830">
        <v>7.9600000000000004E-2</v>
      </c>
      <c r="B830">
        <v>-0.20189784911217601</v>
      </c>
      <c r="C830">
        <v>-1.1681231902912299</v>
      </c>
      <c r="D830">
        <v>1.3700210256501999</v>
      </c>
      <c r="E830">
        <v>1.4642984317369201</v>
      </c>
      <c r="F830">
        <v>6</v>
      </c>
    </row>
    <row r="831" spans="1:6" x14ac:dyDescent="0.3">
      <c r="A831">
        <v>7.9699999999999993E-2</v>
      </c>
      <c r="B831">
        <v>-9.6141872205413002E-3</v>
      </c>
      <c r="C831">
        <v>-1.4373202674279999</v>
      </c>
      <c r="D831">
        <v>1.4469345234145301</v>
      </c>
      <c r="E831">
        <v>1.6610351867839801</v>
      </c>
      <c r="F831">
        <v>6</v>
      </c>
    </row>
    <row r="832" spans="1:6" x14ac:dyDescent="0.3">
      <c r="A832">
        <v>7.9799999999999996E-2</v>
      </c>
      <c r="B832">
        <v>0.14421272578892799</v>
      </c>
      <c r="C832">
        <v>-1.6296039568260301</v>
      </c>
      <c r="D832">
        <v>1.4853912172838999</v>
      </c>
      <c r="E832">
        <v>1.79911260610197</v>
      </c>
      <c r="F832">
        <v>6</v>
      </c>
    </row>
    <row r="833" spans="1:6" x14ac:dyDescent="0.3">
      <c r="A833">
        <v>7.9899999999999999E-2</v>
      </c>
      <c r="B833">
        <v>0.14421272578892799</v>
      </c>
      <c r="C833">
        <v>-1.3988635735586299</v>
      </c>
      <c r="D833">
        <v>1.2546508340164999</v>
      </c>
      <c r="E833">
        <v>1.53486913769214</v>
      </c>
      <c r="F833">
        <v>6</v>
      </c>
    </row>
    <row r="834" spans="1:6" x14ac:dyDescent="0.3">
      <c r="A834">
        <v>0.08</v>
      </c>
      <c r="B834">
        <v>-9.6141872205413002E-3</v>
      </c>
      <c r="C834">
        <v>-1.4373202674279999</v>
      </c>
      <c r="D834">
        <v>1.4469345234145301</v>
      </c>
      <c r="E834">
        <v>1.6523343632343299</v>
      </c>
      <c r="F834">
        <v>6</v>
      </c>
    </row>
    <row r="835" spans="1:6" x14ac:dyDescent="0.3">
      <c r="A835">
        <v>8.0100000000000005E-2</v>
      </c>
      <c r="B835">
        <v>0.33649637392736398</v>
      </c>
      <c r="C835">
        <v>-1.6680606506954001</v>
      </c>
      <c r="D835">
        <v>1.3315643317808299</v>
      </c>
      <c r="E835">
        <v>1.75602423837802</v>
      </c>
      <c r="F835">
        <v>6</v>
      </c>
    </row>
    <row r="836" spans="1:6" x14ac:dyDescent="0.3">
      <c r="A836">
        <v>8.0199999999999994E-2</v>
      </c>
      <c r="B836">
        <v>0.33649637392736398</v>
      </c>
      <c r="C836">
        <v>-1.7834308423291001</v>
      </c>
      <c r="D836">
        <v>1.4469345234145301</v>
      </c>
      <c r="E836">
        <v>1.8905858266862201</v>
      </c>
      <c r="F836">
        <v>6</v>
      </c>
    </row>
    <row r="837" spans="1:6" x14ac:dyDescent="0.3">
      <c r="A837">
        <v>8.0299999999999996E-2</v>
      </c>
      <c r="B837">
        <v>0.25958293117582798</v>
      </c>
      <c r="C837">
        <v>-1.6296039568260301</v>
      </c>
      <c r="D837">
        <v>1.3700210256501999</v>
      </c>
      <c r="E837">
        <v>1.7461665324390201</v>
      </c>
      <c r="F837">
        <v>6</v>
      </c>
    </row>
    <row r="838" spans="1:6" x14ac:dyDescent="0.3">
      <c r="A838">
        <v>8.0399999999999999E-2</v>
      </c>
      <c r="B838">
        <v>0.18266946091789499</v>
      </c>
      <c r="C838">
        <v>-1.4757770713229601</v>
      </c>
      <c r="D838">
        <v>1.2931075278858699</v>
      </c>
      <c r="E838">
        <v>1.59816949945082</v>
      </c>
      <c r="F838">
        <v>6</v>
      </c>
    </row>
    <row r="839" spans="1:6" x14ac:dyDescent="0.3">
      <c r="A839">
        <v>8.0500000000000002E-2</v>
      </c>
      <c r="B839">
        <v>0.41340984418529703</v>
      </c>
      <c r="C839">
        <v>-1.5911472629566601</v>
      </c>
      <c r="D839">
        <v>1.1777373362521699</v>
      </c>
      <c r="E839">
        <v>1.64771974334599</v>
      </c>
      <c r="F839">
        <v>6</v>
      </c>
    </row>
    <row r="840" spans="1:6" x14ac:dyDescent="0.3">
      <c r="A840">
        <v>8.0600000000000005E-2</v>
      </c>
      <c r="B840">
        <v>0.45186656556106503</v>
      </c>
      <c r="C840">
        <v>-1.7834308423291001</v>
      </c>
      <c r="D840">
        <v>1.3315643317808299</v>
      </c>
      <c r="E840">
        <v>1.8499913723047701</v>
      </c>
      <c r="F840">
        <v>6</v>
      </c>
    </row>
    <row r="841" spans="1:6" x14ac:dyDescent="0.3">
      <c r="A841">
        <v>8.0699999999999994E-2</v>
      </c>
      <c r="B841">
        <v>0.29803965255159598</v>
      </c>
      <c r="C841">
        <v>-1.7065174545903601</v>
      </c>
      <c r="D841">
        <v>1.4084777195195699</v>
      </c>
      <c r="E841">
        <v>1.80364448674766</v>
      </c>
      <c r="F841">
        <v>6</v>
      </c>
    </row>
    <row r="842" spans="1:6" x14ac:dyDescent="0.3">
      <c r="A842">
        <v>8.0799999999999997E-2</v>
      </c>
      <c r="B842">
        <v>0.79797714046216905</v>
      </c>
      <c r="C842">
        <v>-2.0141713356220898</v>
      </c>
      <c r="D842">
        <v>1.2161941401471299</v>
      </c>
      <c r="E842">
        <v>2.0176240119440099</v>
      </c>
      <c r="F842">
        <v>6</v>
      </c>
    </row>
    <row r="843" spans="1:6" x14ac:dyDescent="0.3">
      <c r="A843">
        <v>8.09E-2</v>
      </c>
      <c r="B843">
        <v>0.79797714046216905</v>
      </c>
      <c r="C843">
        <v>-1.8988011439883901</v>
      </c>
      <c r="D843">
        <v>1.1008239485134299</v>
      </c>
      <c r="E843">
        <v>1.8981544135783699</v>
      </c>
      <c r="F843">
        <v>6</v>
      </c>
    </row>
    <row r="844" spans="1:6" x14ac:dyDescent="0.3">
      <c r="A844">
        <v>8.1000000000000003E-2</v>
      </c>
      <c r="B844">
        <v>0.83643388934433505</v>
      </c>
      <c r="C844">
        <v>-1.9757145317271401</v>
      </c>
      <c r="D844">
        <v>1.1392806423827999</v>
      </c>
      <c r="E844">
        <v>1.97722261579543</v>
      </c>
      <c r="F844">
        <v>6</v>
      </c>
    </row>
    <row r="845" spans="1:6" x14ac:dyDescent="0.3">
      <c r="A845">
        <v>8.1100000000000005E-2</v>
      </c>
      <c r="B845">
        <v>0.68260694882846795</v>
      </c>
      <c r="C845">
        <v>-1.7834308423291001</v>
      </c>
      <c r="D845">
        <v>1.1008239485134299</v>
      </c>
      <c r="E845">
        <v>1.7964802072185599</v>
      </c>
      <c r="F845">
        <v>6</v>
      </c>
    </row>
    <row r="846" spans="1:6" x14ac:dyDescent="0.3">
      <c r="A846">
        <v>8.1199999999999994E-2</v>
      </c>
      <c r="B846">
        <v>0.83643388934433505</v>
      </c>
      <c r="C846">
        <v>-1.9757145317271401</v>
      </c>
      <c r="D846">
        <v>1.1392806423827999</v>
      </c>
      <c r="E846">
        <v>1.98038548471686</v>
      </c>
      <c r="F846">
        <v>6</v>
      </c>
    </row>
    <row r="847" spans="1:6" x14ac:dyDescent="0.3">
      <c r="A847">
        <v>8.1299999999999997E-2</v>
      </c>
      <c r="B847">
        <v>0.79797714046216905</v>
      </c>
      <c r="C847">
        <v>-1.7834308423291001</v>
      </c>
      <c r="D847">
        <v>0.98545375687972803</v>
      </c>
      <c r="E847">
        <v>1.78416452962935</v>
      </c>
      <c r="F847">
        <v>6</v>
      </c>
    </row>
    <row r="848" spans="1:6" x14ac:dyDescent="0.3">
      <c r="A848">
        <v>8.14E-2</v>
      </c>
      <c r="B848">
        <v>0.95180408097803604</v>
      </c>
      <c r="C848">
        <v>-1.7449741484597301</v>
      </c>
      <c r="D848">
        <v>0.79317006748169705</v>
      </c>
      <c r="E848">
        <v>1.7390386347045701</v>
      </c>
      <c r="F848">
        <v>6</v>
      </c>
    </row>
    <row r="849" spans="1:6" x14ac:dyDescent="0.3">
      <c r="A849">
        <v>8.1500000000000003E-2</v>
      </c>
      <c r="B849">
        <v>1.0287175787423699</v>
      </c>
      <c r="C849">
        <v>-1.7834308423291001</v>
      </c>
      <c r="D849">
        <v>0.75471331859953095</v>
      </c>
      <c r="E849">
        <v>1.7779498442806101</v>
      </c>
      <c r="F849">
        <v>6</v>
      </c>
    </row>
    <row r="850" spans="1:6" x14ac:dyDescent="0.3">
      <c r="A850">
        <v>8.1600000000000006E-2</v>
      </c>
      <c r="B850">
        <v>1.1825444642454399</v>
      </c>
      <c r="C850">
        <v>-1.9757145317271401</v>
      </c>
      <c r="D850">
        <v>0.79317006748169705</v>
      </c>
      <c r="E850">
        <v>1.9687293738563501</v>
      </c>
      <c r="F850">
        <v>6</v>
      </c>
    </row>
    <row r="851" spans="1:6" x14ac:dyDescent="0.3">
      <c r="A851">
        <v>8.1699999999999995E-2</v>
      </c>
      <c r="B851">
        <v>0.91334733209587105</v>
      </c>
      <c r="C851">
        <v>-1.6680606506954001</v>
      </c>
      <c r="D851">
        <v>0.75471331859953095</v>
      </c>
      <c r="E851">
        <v>1.6639731634022299</v>
      </c>
      <c r="F851">
        <v>6</v>
      </c>
    </row>
    <row r="852" spans="1:6" x14ac:dyDescent="0.3">
      <c r="A852">
        <v>8.1799999999999998E-2</v>
      </c>
      <c r="B852">
        <v>1.1825444642454399</v>
      </c>
      <c r="C852">
        <v>-1.9757145317271401</v>
      </c>
      <c r="D852">
        <v>0.79317006748169705</v>
      </c>
      <c r="E852">
        <v>1.9747488004604501</v>
      </c>
      <c r="F852">
        <v>4</v>
      </c>
    </row>
    <row r="853" spans="1:6" x14ac:dyDescent="0.3">
      <c r="A853">
        <v>8.1900000000000001E-2</v>
      </c>
      <c r="B853">
        <v>1.1056309664811099</v>
      </c>
      <c r="C853">
        <v>-2.0526279194658801</v>
      </c>
      <c r="D853">
        <v>0.94699695298476905</v>
      </c>
      <c r="E853">
        <v>2.0522823657671601</v>
      </c>
      <c r="F853">
        <v>4</v>
      </c>
    </row>
    <row r="854" spans="1:6" x14ac:dyDescent="0.3">
      <c r="A854">
        <v>8.2000000000000003E-2</v>
      </c>
      <c r="B854">
        <v>1.1056309664811099</v>
      </c>
      <c r="C854">
        <v>-2.2833683027332801</v>
      </c>
      <c r="D854">
        <v>1.1777373362521699</v>
      </c>
      <c r="E854">
        <v>2.27538007824606</v>
      </c>
      <c r="F854">
        <v>4</v>
      </c>
    </row>
    <row r="855" spans="1:6" x14ac:dyDescent="0.3">
      <c r="A855">
        <v>8.2100000000000006E-2</v>
      </c>
      <c r="B855">
        <v>0.87489063822650004</v>
      </c>
      <c r="C855">
        <v>-2.0526279194658801</v>
      </c>
      <c r="D855">
        <v>1.1777373362521699</v>
      </c>
      <c r="E855">
        <v>2.0303780314783602</v>
      </c>
      <c r="F855">
        <v>4</v>
      </c>
    </row>
    <row r="856" spans="1:6" x14ac:dyDescent="0.3">
      <c r="A856">
        <v>8.2199999999999995E-2</v>
      </c>
      <c r="B856">
        <v>1.1440877703760699</v>
      </c>
      <c r="C856">
        <v>-2.1295415272558</v>
      </c>
      <c r="D856">
        <v>0.98545375687972803</v>
      </c>
      <c r="E856">
        <v>2.1258918317798199</v>
      </c>
      <c r="F856">
        <v>4</v>
      </c>
    </row>
    <row r="857" spans="1:6" x14ac:dyDescent="0.3">
      <c r="A857">
        <v>8.2299999999999998E-2</v>
      </c>
      <c r="B857">
        <v>1.0287175787423699</v>
      </c>
      <c r="C857">
        <v>-2.1295415272558</v>
      </c>
      <c r="D857">
        <v>1.1008239485134299</v>
      </c>
      <c r="E857">
        <v>2.1012152927596599</v>
      </c>
      <c r="F857">
        <v>4</v>
      </c>
    </row>
    <row r="858" spans="1:6" x14ac:dyDescent="0.3">
      <c r="A858">
        <v>8.2400000000000001E-2</v>
      </c>
      <c r="B858">
        <v>1.1825444642454399</v>
      </c>
      <c r="C858">
        <v>-2.2064549149945401</v>
      </c>
      <c r="D858">
        <v>1.0239104507490999</v>
      </c>
      <c r="E858">
        <v>2.1902559209294701</v>
      </c>
      <c r="F858">
        <v>4</v>
      </c>
    </row>
    <row r="859" spans="1:6" x14ac:dyDescent="0.3">
      <c r="A859">
        <v>8.2500000000000004E-2</v>
      </c>
      <c r="B859">
        <v>0.99026077484740704</v>
      </c>
      <c r="C859">
        <v>-1.8218876462240601</v>
      </c>
      <c r="D859">
        <v>0.83162681636386204</v>
      </c>
      <c r="E859">
        <v>1.8056372702090999</v>
      </c>
      <c r="F859">
        <v>4</v>
      </c>
    </row>
    <row r="860" spans="1:6" x14ac:dyDescent="0.3">
      <c r="A860">
        <v>8.2600000000000007E-2</v>
      </c>
      <c r="B860">
        <v>1.2594579620097699</v>
      </c>
      <c r="C860">
        <v>-2.2449117188895</v>
      </c>
      <c r="D860">
        <v>0.98545375687972803</v>
      </c>
      <c r="E860">
        <v>2.2264329212774201</v>
      </c>
      <c r="F860">
        <v>4</v>
      </c>
    </row>
    <row r="861" spans="1:6" x14ac:dyDescent="0.3">
      <c r="A861">
        <v>8.2699999999999996E-2</v>
      </c>
      <c r="B861">
        <v>1.3748281536434701</v>
      </c>
      <c r="C861">
        <v>-2.2449117188895</v>
      </c>
      <c r="D861">
        <v>0.87008351023323305</v>
      </c>
      <c r="E861">
        <v>2.2496663646769801</v>
      </c>
      <c r="F861">
        <v>4</v>
      </c>
    </row>
    <row r="862" spans="1:6" x14ac:dyDescent="0.3">
      <c r="A862">
        <v>8.2799999999999999E-2</v>
      </c>
      <c r="B862">
        <v>1.4517415413822099</v>
      </c>
      <c r="C862">
        <v>-2.0526279194658801</v>
      </c>
      <c r="D862">
        <v>0.60088643309645895</v>
      </c>
      <c r="E862">
        <v>2.1096830087621798</v>
      </c>
      <c r="F862">
        <v>4</v>
      </c>
    </row>
    <row r="863" spans="1:6" x14ac:dyDescent="0.3">
      <c r="A863">
        <v>8.2900000000000001E-2</v>
      </c>
      <c r="B863">
        <v>1.2594579620097699</v>
      </c>
      <c r="C863">
        <v>-1.6680606506954001</v>
      </c>
      <c r="D863">
        <v>0.40860274369842697</v>
      </c>
      <c r="E863">
        <v>1.7390047468232701</v>
      </c>
      <c r="F863">
        <v>4</v>
      </c>
    </row>
    <row r="864" spans="1:6" x14ac:dyDescent="0.3">
      <c r="A864">
        <v>8.3000000000000004E-2</v>
      </c>
      <c r="B864">
        <v>1.4132848475128399</v>
      </c>
      <c r="C864">
        <v>-1.8603443400934301</v>
      </c>
      <c r="D864">
        <v>0.44705949258059302</v>
      </c>
      <c r="E864">
        <v>1.9416064525479699</v>
      </c>
      <c r="F864">
        <v>4</v>
      </c>
    </row>
    <row r="865" spans="1:6" x14ac:dyDescent="0.3">
      <c r="A865">
        <v>8.3099999999999993E-2</v>
      </c>
      <c r="B865">
        <v>1.2594579620097699</v>
      </c>
      <c r="C865">
        <v>-1.6680606506954001</v>
      </c>
      <c r="D865">
        <v>0.40860274369842697</v>
      </c>
      <c r="E865">
        <v>1.7360692641183599</v>
      </c>
      <c r="F865">
        <v>4</v>
      </c>
    </row>
    <row r="866" spans="1:6" x14ac:dyDescent="0.3">
      <c r="A866">
        <v>8.3199999999999996E-2</v>
      </c>
      <c r="B866">
        <v>1.6055685369108701</v>
      </c>
      <c r="C866">
        <v>-1.7834308423291001</v>
      </c>
      <c r="D866">
        <v>0.17786237418422299</v>
      </c>
      <c r="E866">
        <v>1.96236872122668</v>
      </c>
      <c r="F866">
        <v>4</v>
      </c>
    </row>
    <row r="867" spans="1:6" x14ac:dyDescent="0.3">
      <c r="A867">
        <v>8.3299999999999999E-2</v>
      </c>
      <c r="B867">
        <v>1.2979146558791399</v>
      </c>
      <c r="C867">
        <v>-1.7449741484597301</v>
      </c>
      <c r="D867">
        <v>0.44705949258059302</v>
      </c>
      <c r="E867">
        <v>1.79986591463219</v>
      </c>
      <c r="F867">
        <v>4</v>
      </c>
    </row>
    <row r="868" spans="1:6" x14ac:dyDescent="0.3">
      <c r="A868">
        <v>8.3400000000000002E-2</v>
      </c>
      <c r="B868">
        <v>1.3363713497485099</v>
      </c>
      <c r="C868">
        <v>-1.4757770713229601</v>
      </c>
      <c r="D868">
        <v>0.13940563905525699</v>
      </c>
      <c r="E868">
        <v>1.63060372267481</v>
      </c>
      <c r="F868">
        <v>4</v>
      </c>
    </row>
    <row r="869" spans="1:6" x14ac:dyDescent="0.3">
      <c r="A869">
        <v>8.3500000000000005E-2</v>
      </c>
      <c r="B869">
        <v>1.5286550391465401</v>
      </c>
      <c r="C869">
        <v>-1.6296039568260301</v>
      </c>
      <c r="D869">
        <v>0.10094891767948901</v>
      </c>
      <c r="E869">
        <v>1.8278027318949299</v>
      </c>
      <c r="F869">
        <v>4</v>
      </c>
    </row>
    <row r="870" spans="1:6" x14ac:dyDescent="0.3">
      <c r="A870">
        <v>8.3599999999999994E-2</v>
      </c>
      <c r="B870">
        <v>1.5286550391465401</v>
      </c>
      <c r="C870">
        <v>-1.6296039568260301</v>
      </c>
      <c r="D870">
        <v>0.10094890392629</v>
      </c>
      <c r="E870">
        <v>1.82780419890278</v>
      </c>
      <c r="F870">
        <v>4</v>
      </c>
    </row>
    <row r="871" spans="1:6" x14ac:dyDescent="0.3">
      <c r="A871">
        <v>8.3699999999999997E-2</v>
      </c>
      <c r="B871">
        <v>1.4901982352515799</v>
      </c>
      <c r="C871">
        <v>-1.5526905690872901</v>
      </c>
      <c r="D871">
        <v>6.2492168797323402E-2</v>
      </c>
      <c r="E871">
        <v>1.75947889516053</v>
      </c>
      <c r="F871">
        <v>4</v>
      </c>
    </row>
    <row r="872" spans="1:6" x14ac:dyDescent="0.3">
      <c r="A872">
        <v>8.3799999999999999E-2</v>
      </c>
      <c r="B872">
        <v>1.5286550391465401</v>
      </c>
      <c r="C872">
        <v>-1.6296039568260301</v>
      </c>
      <c r="D872">
        <v>0.10094890392629</v>
      </c>
      <c r="E872">
        <v>1.82450504495222</v>
      </c>
      <c r="F872">
        <v>4</v>
      </c>
    </row>
    <row r="873" spans="1:6" x14ac:dyDescent="0.3">
      <c r="A873">
        <v>8.3900000000000002E-2</v>
      </c>
      <c r="B873">
        <v>1.4901983452771701</v>
      </c>
      <c r="C873">
        <v>-1.7834308423291001</v>
      </c>
      <c r="D873">
        <v>0.29323255206472598</v>
      </c>
      <c r="E873">
        <v>1.88118509369204</v>
      </c>
      <c r="F873">
        <v>4</v>
      </c>
    </row>
    <row r="874" spans="1:6" x14ac:dyDescent="0.3">
      <c r="A874">
        <v>8.4000000000000005E-2</v>
      </c>
      <c r="B874">
        <v>1.4132848475128399</v>
      </c>
      <c r="C874">
        <v>-1.7449741484597301</v>
      </c>
      <c r="D874">
        <v>0.33168930094689097</v>
      </c>
      <c r="E874">
        <v>1.8031476111893601</v>
      </c>
      <c r="F874">
        <v>4</v>
      </c>
    </row>
    <row r="875" spans="1:6" x14ac:dyDescent="0.3">
      <c r="A875">
        <v>8.4099999999999994E-2</v>
      </c>
      <c r="B875">
        <v>1.6055685369108701</v>
      </c>
      <c r="C875">
        <v>-1.7834308423291001</v>
      </c>
      <c r="D875">
        <v>0.17786237418422299</v>
      </c>
      <c r="E875">
        <v>1.9336026044271599</v>
      </c>
      <c r="F875">
        <v>4</v>
      </c>
    </row>
    <row r="876" spans="1:6" x14ac:dyDescent="0.3">
      <c r="A876">
        <v>8.4199999999999997E-2</v>
      </c>
      <c r="B876">
        <v>1.6055685369108701</v>
      </c>
      <c r="C876">
        <v>-1.5526904590616999</v>
      </c>
      <c r="D876">
        <v>-5.28780090831793E-2</v>
      </c>
      <c r="E876">
        <v>1.81953716957395</v>
      </c>
      <c r="F876">
        <v>4</v>
      </c>
    </row>
    <row r="877" spans="1:6" x14ac:dyDescent="0.3">
      <c r="A877">
        <v>8.43E-2</v>
      </c>
      <c r="B877">
        <v>1.6824819246496101</v>
      </c>
      <c r="C877">
        <v>-1.2450366880555599</v>
      </c>
      <c r="D877">
        <v>-0.43744531911325002</v>
      </c>
      <c r="E877">
        <v>1.73860102626335</v>
      </c>
      <c r="F877">
        <v>4</v>
      </c>
    </row>
    <row r="878" spans="1:6" x14ac:dyDescent="0.3">
      <c r="A878">
        <v>8.4400000000000003E-2</v>
      </c>
      <c r="B878">
        <v>1.8363089201782801</v>
      </c>
      <c r="C878">
        <v>-1.4373202674279999</v>
      </c>
      <c r="D878">
        <v>-0.39898859773748202</v>
      </c>
      <c r="E878">
        <v>1.9336796223392101</v>
      </c>
      <c r="F878">
        <v>4</v>
      </c>
    </row>
    <row r="879" spans="1:6" x14ac:dyDescent="0.3">
      <c r="A879">
        <v>8.4500000000000006E-2</v>
      </c>
      <c r="B879">
        <v>1.7209387285445701</v>
      </c>
      <c r="C879">
        <v>-0.86046936427228704</v>
      </c>
      <c r="D879">
        <v>-0.86046936427228704</v>
      </c>
      <c r="E879">
        <v>1.6311710146098299</v>
      </c>
      <c r="F879">
        <v>4</v>
      </c>
    </row>
    <row r="880" spans="1:6" x14ac:dyDescent="0.3">
      <c r="A880">
        <v>8.4599999999999995E-2</v>
      </c>
      <c r="B880">
        <v>1.8363089201782801</v>
      </c>
      <c r="C880">
        <v>-1.8988011439883901</v>
      </c>
      <c r="D880">
        <v>6.2492182550522003E-2</v>
      </c>
      <c r="E880">
        <v>2.0893090570609698</v>
      </c>
      <c r="F880">
        <v>4</v>
      </c>
    </row>
    <row r="881" spans="1:6" x14ac:dyDescent="0.3">
      <c r="A881">
        <v>8.4699999999999998E-2</v>
      </c>
      <c r="B881">
        <v>1.9132224179426101</v>
      </c>
      <c r="C881">
        <v>-1.7065174545903601</v>
      </c>
      <c r="D881">
        <v>-0.20670493584584701</v>
      </c>
      <c r="E881">
        <v>2.0786714897496998</v>
      </c>
      <c r="F881">
        <v>4</v>
      </c>
    </row>
    <row r="882" spans="1:6" x14ac:dyDescent="0.3">
      <c r="A882">
        <v>8.48E-2</v>
      </c>
      <c r="B882">
        <v>2.0670491934200901</v>
      </c>
      <c r="C882">
        <v>-1.0912096925268999</v>
      </c>
      <c r="D882">
        <v>-0.97583950089319405</v>
      </c>
      <c r="E882">
        <v>2.02597847494062</v>
      </c>
      <c r="F882">
        <v>4</v>
      </c>
    </row>
    <row r="883" spans="1:6" x14ac:dyDescent="0.3">
      <c r="A883">
        <v>8.4900000000000003E-2</v>
      </c>
      <c r="B883">
        <v>1.9516790017863901</v>
      </c>
      <c r="C883">
        <v>-1.4373202674279999</v>
      </c>
      <c r="D883">
        <v>-0.51435878937118296</v>
      </c>
      <c r="E883">
        <v>2.0252254598119599</v>
      </c>
      <c r="F883">
        <v>4</v>
      </c>
    </row>
    <row r="884" spans="1:6" x14ac:dyDescent="0.3">
      <c r="A884">
        <v>8.5000000000000006E-2</v>
      </c>
      <c r="B884">
        <v>2.14396280121001</v>
      </c>
      <c r="C884">
        <v>-1.5911472629566601</v>
      </c>
      <c r="D884">
        <v>-0.55281548324055396</v>
      </c>
      <c r="E884">
        <v>2.2244031692181898</v>
      </c>
      <c r="F884">
        <v>4</v>
      </c>
    </row>
    <row r="885" spans="1:6" x14ac:dyDescent="0.3">
      <c r="A885">
        <v>8.5099999999999995E-2</v>
      </c>
      <c r="B885">
        <v>2.14396280121001</v>
      </c>
      <c r="C885">
        <v>-1.3604068796892601</v>
      </c>
      <c r="D885">
        <v>-0.78355586650795706</v>
      </c>
      <c r="E885">
        <v>2.1741848499488001</v>
      </c>
      <c r="F885">
        <v>4</v>
      </c>
    </row>
    <row r="886" spans="1:6" x14ac:dyDescent="0.3">
      <c r="A886">
        <v>8.5199999999999998E-2</v>
      </c>
      <c r="B886">
        <v>2.2977895766874901</v>
      </c>
      <c r="C886">
        <v>-1.2065798841605999</v>
      </c>
      <c r="D886">
        <v>-1.0912096925268999</v>
      </c>
      <c r="E886">
        <v>2.2911997040814902</v>
      </c>
      <c r="F886">
        <v>4</v>
      </c>
    </row>
    <row r="887" spans="1:6" x14ac:dyDescent="0.3">
      <c r="A887">
        <v>8.5300000000000001E-2</v>
      </c>
      <c r="B887">
        <v>2.0670491934200901</v>
      </c>
      <c r="C887">
        <v>-0.86046936427228704</v>
      </c>
      <c r="D887">
        <v>-1.2065798841605999</v>
      </c>
      <c r="E887">
        <v>2.0373276877592201</v>
      </c>
      <c r="F887">
        <v>4</v>
      </c>
    </row>
    <row r="888" spans="1:6" x14ac:dyDescent="0.3">
      <c r="A888">
        <v>8.5400000000000004E-2</v>
      </c>
      <c r="B888">
        <v>2.2977895766874901</v>
      </c>
      <c r="C888">
        <v>-1.3219500757942999</v>
      </c>
      <c r="D888">
        <v>-0.97583950089319405</v>
      </c>
      <c r="E888">
        <v>2.3118209933059601</v>
      </c>
      <c r="F888">
        <v>4</v>
      </c>
    </row>
    <row r="889" spans="1:6" x14ac:dyDescent="0.3">
      <c r="A889">
        <v>8.5500000000000007E-2</v>
      </c>
      <c r="B889">
        <v>2.2977895766874901</v>
      </c>
      <c r="C889">
        <v>-1.2065798841605999</v>
      </c>
      <c r="D889">
        <v>-1.0912096925268999</v>
      </c>
      <c r="E889">
        <v>2.3029502902474501</v>
      </c>
      <c r="F889">
        <v>4</v>
      </c>
    </row>
    <row r="890" spans="1:6" x14ac:dyDescent="0.3">
      <c r="A890">
        <v>8.5599999999999996E-2</v>
      </c>
      <c r="B890">
        <v>2.4131597683211901</v>
      </c>
      <c r="C890">
        <v>-0.97583950089319405</v>
      </c>
      <c r="D890">
        <v>-1.4373202674279999</v>
      </c>
      <c r="E890">
        <v>2.4074297090152199</v>
      </c>
      <c r="F890">
        <v>4</v>
      </c>
    </row>
    <row r="891" spans="1:6" x14ac:dyDescent="0.3">
      <c r="A891">
        <v>8.5699999999999998E-2</v>
      </c>
      <c r="B891">
        <v>2.2977895766874901</v>
      </c>
      <c r="C891">
        <v>-1.0912096925268999</v>
      </c>
      <c r="D891">
        <v>-1.2065798841605999</v>
      </c>
      <c r="E891">
        <v>2.3008854767006399</v>
      </c>
      <c r="F891">
        <v>4</v>
      </c>
    </row>
    <row r="892" spans="1:6" x14ac:dyDescent="0.3">
      <c r="A892">
        <v>8.5800000000000001E-2</v>
      </c>
      <c r="B892">
        <v>2.49007337611111</v>
      </c>
      <c r="C892">
        <v>-1.3604068796892601</v>
      </c>
      <c r="D892">
        <v>-1.1296664964218599</v>
      </c>
      <c r="E892">
        <v>2.4959472021862399</v>
      </c>
      <c r="F892">
        <v>4</v>
      </c>
    </row>
    <row r="893" spans="1:6" x14ac:dyDescent="0.3">
      <c r="A893">
        <v>8.5900000000000004E-2</v>
      </c>
      <c r="B893">
        <v>2.2977895766874901</v>
      </c>
      <c r="C893">
        <v>-0.74509917263858605</v>
      </c>
      <c r="D893">
        <v>-1.5526904590616999</v>
      </c>
      <c r="E893">
        <v>2.3139317241984299</v>
      </c>
      <c r="F893">
        <v>5</v>
      </c>
    </row>
    <row r="894" spans="1:6" x14ac:dyDescent="0.3">
      <c r="A894">
        <v>8.5999999999999993E-2</v>
      </c>
      <c r="B894">
        <v>2.56698676384985</v>
      </c>
      <c r="C894">
        <v>-1.0527529986575199</v>
      </c>
      <c r="D894">
        <v>-1.5142337651923301</v>
      </c>
      <c r="E894">
        <v>2.5829850712412399</v>
      </c>
      <c r="F894">
        <v>5</v>
      </c>
    </row>
    <row r="895" spans="1:6" x14ac:dyDescent="0.3">
      <c r="A895">
        <v>8.6099999999999996E-2</v>
      </c>
      <c r="B895">
        <v>2.1055059973150501</v>
      </c>
      <c r="C895">
        <v>-0.59127223212271895</v>
      </c>
      <c r="D895">
        <v>-1.5142337651923301</v>
      </c>
      <c r="E895">
        <v>2.1438617977196399</v>
      </c>
      <c r="F895">
        <v>5</v>
      </c>
    </row>
    <row r="896" spans="1:6" x14ac:dyDescent="0.3">
      <c r="A896">
        <v>8.6199999999999999E-2</v>
      </c>
      <c r="B896">
        <v>2.45161657221615</v>
      </c>
      <c r="C896">
        <v>-1.1681231902912299</v>
      </c>
      <c r="D896">
        <v>-1.2834933819249299</v>
      </c>
      <c r="E896">
        <v>2.4520798532947201</v>
      </c>
      <c r="F896">
        <v>5</v>
      </c>
    </row>
    <row r="897" spans="1:6" x14ac:dyDescent="0.3">
      <c r="A897">
        <v>8.6300000000000002E-2</v>
      </c>
      <c r="B897">
        <v>2.2977895766874901</v>
      </c>
      <c r="C897">
        <v>-0.97583950089319405</v>
      </c>
      <c r="D897">
        <v>-1.3219500757942999</v>
      </c>
      <c r="E897">
        <v>2.31029178432465</v>
      </c>
      <c r="F897">
        <v>5</v>
      </c>
    </row>
    <row r="898" spans="1:6" x14ac:dyDescent="0.3">
      <c r="A898">
        <v>8.6400000000000005E-2</v>
      </c>
      <c r="B898">
        <v>2.33624638058245</v>
      </c>
      <c r="C898">
        <v>-1.1681231902912299</v>
      </c>
      <c r="D898">
        <v>-1.1681231902912299</v>
      </c>
      <c r="E898">
        <v>2.3164114075648001</v>
      </c>
      <c r="F898">
        <v>5</v>
      </c>
    </row>
    <row r="899" spans="1:6" x14ac:dyDescent="0.3">
      <c r="A899">
        <v>8.6499999999999994E-2</v>
      </c>
      <c r="B899">
        <v>2.1824193850537901</v>
      </c>
      <c r="C899">
        <v>-0.74509917263858605</v>
      </c>
      <c r="D899">
        <v>-1.4373202674279999</v>
      </c>
      <c r="E899">
        <v>2.2235250183200601</v>
      </c>
      <c r="F899">
        <v>5</v>
      </c>
    </row>
    <row r="900" spans="1:6" x14ac:dyDescent="0.3">
      <c r="A900">
        <v>8.6599999999999996E-2</v>
      </c>
      <c r="B900">
        <v>2.45161657221615</v>
      </c>
      <c r="C900">
        <v>-0.82201261539012205</v>
      </c>
      <c r="D900">
        <v>-1.6296039568260301</v>
      </c>
      <c r="E900">
        <v>2.50092945424143</v>
      </c>
      <c r="F900">
        <v>5</v>
      </c>
    </row>
    <row r="901" spans="1:6" x14ac:dyDescent="0.3">
      <c r="A901">
        <v>8.6699999999999999E-2</v>
      </c>
      <c r="B901">
        <v>2.0670491934200901</v>
      </c>
      <c r="C901">
        <v>-0.39898859773748202</v>
      </c>
      <c r="D901">
        <v>-1.6680606506954001</v>
      </c>
      <c r="E901">
        <v>2.18173671295148</v>
      </c>
      <c r="F901">
        <v>5</v>
      </c>
    </row>
    <row r="902" spans="1:6" x14ac:dyDescent="0.3">
      <c r="A902">
        <v>8.6800000000000002E-2</v>
      </c>
      <c r="B902">
        <v>2.1055059973150501</v>
      </c>
      <c r="C902">
        <v>-0.82201261539012205</v>
      </c>
      <c r="D902">
        <v>-1.2834933819249299</v>
      </c>
      <c r="E902">
        <v>2.1085218720500598</v>
      </c>
      <c r="F902">
        <v>5</v>
      </c>
    </row>
    <row r="903" spans="1:6" x14ac:dyDescent="0.3">
      <c r="A903">
        <v>8.6900000000000005E-2</v>
      </c>
      <c r="B903">
        <v>1.9132224179426101</v>
      </c>
      <c r="C903">
        <v>-0.32207512747954897</v>
      </c>
      <c r="D903">
        <v>-1.5911472629566601</v>
      </c>
      <c r="E903">
        <v>2.0454392142561102</v>
      </c>
      <c r="F903">
        <v>5</v>
      </c>
    </row>
    <row r="904" spans="1:6" x14ac:dyDescent="0.3">
      <c r="A904">
        <v>8.6999999999999994E-2</v>
      </c>
      <c r="B904">
        <v>2.1055059973150501</v>
      </c>
      <c r="C904">
        <v>-0.36053184885531703</v>
      </c>
      <c r="D904">
        <v>-1.7449741484597301</v>
      </c>
      <c r="E904">
        <v>2.2527498684738099</v>
      </c>
      <c r="F904">
        <v>5</v>
      </c>
    </row>
    <row r="905" spans="1:6" x14ac:dyDescent="0.3">
      <c r="A905">
        <v>8.7099999999999997E-2</v>
      </c>
      <c r="B905">
        <v>2.02859260957631</v>
      </c>
      <c r="C905">
        <v>-0.20670493584584701</v>
      </c>
      <c r="D905">
        <v>-1.8218876462240601</v>
      </c>
      <c r="E905">
        <v>2.22541833864938</v>
      </c>
      <c r="F905">
        <v>5</v>
      </c>
    </row>
    <row r="906" spans="1:6" x14ac:dyDescent="0.3">
      <c r="A906">
        <v>8.72E-2</v>
      </c>
      <c r="B906">
        <v>1.8747656140476501</v>
      </c>
      <c r="C906">
        <v>-0.70664242375642095</v>
      </c>
      <c r="D906">
        <v>-1.1681231902912299</v>
      </c>
      <c r="E906">
        <v>1.8540475023051799</v>
      </c>
      <c r="F906">
        <v>5</v>
      </c>
    </row>
    <row r="907" spans="1:6" x14ac:dyDescent="0.3">
      <c r="A907">
        <v>8.7300000000000003E-2</v>
      </c>
      <c r="B907">
        <v>1.6440252307802401</v>
      </c>
      <c r="C907">
        <v>-1.44212877074112E-2</v>
      </c>
      <c r="D907">
        <v>-1.6296039568260301</v>
      </c>
      <c r="E907">
        <v>1.87553051193987</v>
      </c>
      <c r="F907">
        <v>5</v>
      </c>
    </row>
    <row r="908" spans="1:6" x14ac:dyDescent="0.3">
      <c r="A908">
        <v>8.7400000000000005E-2</v>
      </c>
      <c r="B908">
        <v>1.8747656140476501</v>
      </c>
      <c r="C908">
        <v>-0.24516165722161501</v>
      </c>
      <c r="D908">
        <v>-1.6296039568260301</v>
      </c>
      <c r="E908">
        <v>2.0413623994450298</v>
      </c>
      <c r="F908">
        <v>5</v>
      </c>
    </row>
    <row r="909" spans="1:6" x14ac:dyDescent="0.3">
      <c r="A909">
        <v>8.7499999999999994E-2</v>
      </c>
      <c r="B909">
        <v>1.7593954224139501</v>
      </c>
      <c r="C909">
        <v>-1.44212877074112E-2</v>
      </c>
      <c r="D909">
        <v>-1.7449741484597301</v>
      </c>
      <c r="E909">
        <v>2.01844260232349</v>
      </c>
      <c r="F909">
        <v>5</v>
      </c>
    </row>
    <row r="910" spans="1:6" x14ac:dyDescent="0.3">
      <c r="A910">
        <v>8.7599999999999997E-2</v>
      </c>
      <c r="B910">
        <v>1.9516790017863901</v>
      </c>
      <c r="C910">
        <v>-0.51435878937118296</v>
      </c>
      <c r="D910">
        <v>-1.4373202674279999</v>
      </c>
      <c r="E910">
        <v>1.9912340077567601</v>
      </c>
      <c r="F910">
        <v>5</v>
      </c>
    </row>
    <row r="911" spans="1:6" x14ac:dyDescent="0.3">
      <c r="A911">
        <v>8.77E-2</v>
      </c>
      <c r="B911">
        <v>1.6440252307802401</v>
      </c>
      <c r="C911">
        <v>-1.44212773925123E-2</v>
      </c>
      <c r="D911">
        <v>-1.6296039568260301</v>
      </c>
      <c r="E911">
        <v>1.89119082072295</v>
      </c>
      <c r="F911">
        <v>5</v>
      </c>
    </row>
    <row r="912" spans="1:6" x14ac:dyDescent="0.3">
      <c r="A912">
        <v>8.7800000000000003E-2</v>
      </c>
      <c r="B912">
        <v>1.9516790017863901</v>
      </c>
      <c r="C912">
        <v>-0.51435878937118296</v>
      </c>
      <c r="D912">
        <v>-1.4373202674279999</v>
      </c>
      <c r="E912">
        <v>1.97017422988637</v>
      </c>
      <c r="F912">
        <v>5</v>
      </c>
    </row>
    <row r="913" spans="1:6" x14ac:dyDescent="0.3">
      <c r="A913">
        <v>8.7900000000000006E-2</v>
      </c>
      <c r="B913">
        <v>1.7209387285445701</v>
      </c>
      <c r="C913">
        <v>-0.28361840610378097</v>
      </c>
      <c r="D913">
        <v>-1.4373202674279999</v>
      </c>
      <c r="E913">
        <v>1.82495864377898</v>
      </c>
      <c r="F913">
        <v>5</v>
      </c>
    </row>
    <row r="914" spans="1:6" x14ac:dyDescent="0.3">
      <c r="A914">
        <v>8.7999999999999995E-2</v>
      </c>
      <c r="B914">
        <v>1.8747656140476501</v>
      </c>
      <c r="C914">
        <v>-0.36053184885531703</v>
      </c>
      <c r="D914">
        <v>-1.5142337651923301</v>
      </c>
      <c r="E914">
        <v>1.94315077171012</v>
      </c>
      <c r="F914">
        <v>5</v>
      </c>
    </row>
    <row r="915" spans="1:6" x14ac:dyDescent="0.3">
      <c r="A915">
        <v>8.8099999999999998E-2</v>
      </c>
      <c r="B915">
        <v>1.5286550391465401</v>
      </c>
      <c r="C915">
        <v>0.21631909555999099</v>
      </c>
      <c r="D915">
        <v>-1.7449741484597301</v>
      </c>
      <c r="E915">
        <v>1.9016391440217699</v>
      </c>
      <c r="F915">
        <v>5</v>
      </c>
    </row>
    <row r="916" spans="1:6" x14ac:dyDescent="0.3">
      <c r="A916">
        <v>8.8200000000000001E-2</v>
      </c>
      <c r="B916">
        <v>1.7209387285445701</v>
      </c>
      <c r="C916">
        <v>6.2492182550522003E-2</v>
      </c>
      <c r="D916">
        <v>-1.7834308423291001</v>
      </c>
      <c r="E916">
        <v>2.022542302457</v>
      </c>
      <c r="F916">
        <v>5</v>
      </c>
    </row>
    <row r="917" spans="1:6" x14ac:dyDescent="0.3">
      <c r="A917">
        <v>8.8300000000000003E-2</v>
      </c>
      <c r="B917">
        <v>1.4901983452771701</v>
      </c>
      <c r="C917">
        <v>0.29323255206472598</v>
      </c>
      <c r="D917">
        <v>-1.7834308423291001</v>
      </c>
      <c r="E917">
        <v>1.9122902078052599</v>
      </c>
      <c r="F917">
        <v>5</v>
      </c>
    </row>
    <row r="918" spans="1:6" x14ac:dyDescent="0.3">
      <c r="A918">
        <v>8.8400000000000006E-2</v>
      </c>
      <c r="B918">
        <v>1.5671117330159099</v>
      </c>
      <c r="C918">
        <v>2.40354474215554E-2</v>
      </c>
      <c r="D918">
        <v>-1.5911472629566601</v>
      </c>
      <c r="E918">
        <v>1.81070108790067</v>
      </c>
      <c r="F918">
        <v>5</v>
      </c>
    </row>
    <row r="919" spans="1:6" x14ac:dyDescent="0.3">
      <c r="A919">
        <v>8.8499999999999995E-2</v>
      </c>
      <c r="B919">
        <v>1.4132848475128399</v>
      </c>
      <c r="C919">
        <v>0.56242968421429396</v>
      </c>
      <c r="D919">
        <v>-1.9757145317271401</v>
      </c>
      <c r="E919">
        <v>2.02249653181212</v>
      </c>
      <c r="F919">
        <v>5</v>
      </c>
    </row>
    <row r="920" spans="1:6" x14ac:dyDescent="0.3">
      <c r="A920">
        <v>8.8599999999999998E-2</v>
      </c>
      <c r="B920">
        <v>1.7978521162833201</v>
      </c>
      <c r="C920">
        <v>0.13940563905525699</v>
      </c>
      <c r="D920">
        <v>-1.9372577278321801</v>
      </c>
      <c r="E920">
        <v>2.1458341897719899</v>
      </c>
      <c r="F920">
        <v>5</v>
      </c>
    </row>
    <row r="921" spans="1:6" x14ac:dyDescent="0.3">
      <c r="A921">
        <v>8.8700000000000001E-2</v>
      </c>
      <c r="B921">
        <v>1.3748281536434701</v>
      </c>
      <c r="C921">
        <v>0.75471331859953095</v>
      </c>
      <c r="D921">
        <v>-2.1295415272558</v>
      </c>
      <c r="E921">
        <v>2.1367300857647802</v>
      </c>
      <c r="F921">
        <v>5</v>
      </c>
    </row>
    <row r="922" spans="1:6" x14ac:dyDescent="0.3">
      <c r="A922">
        <v>8.8800000000000004E-2</v>
      </c>
      <c r="B922">
        <v>1.6824819246496101</v>
      </c>
      <c r="C922">
        <v>0.48551624146275801</v>
      </c>
      <c r="D922">
        <v>-2.1679981110995801</v>
      </c>
      <c r="E922">
        <v>2.2752844293343299</v>
      </c>
      <c r="F922">
        <v>5</v>
      </c>
    </row>
    <row r="923" spans="1:6" x14ac:dyDescent="0.3">
      <c r="A923">
        <v>8.8900000000000007E-2</v>
      </c>
      <c r="B923">
        <v>1.6055685369108701</v>
      </c>
      <c r="C923">
        <v>0.87008351023323305</v>
      </c>
      <c r="D923">
        <v>-2.4756521021569</v>
      </c>
      <c r="E923">
        <v>2.5006401602936998</v>
      </c>
      <c r="F923">
        <v>5</v>
      </c>
    </row>
    <row r="924" spans="1:6" x14ac:dyDescent="0.3">
      <c r="A924">
        <v>8.8999999999999996E-2</v>
      </c>
      <c r="B924">
        <v>1.5671117330159099</v>
      </c>
      <c r="C924">
        <v>0.71625662473016105</v>
      </c>
      <c r="D924">
        <v>-2.2833683027332801</v>
      </c>
      <c r="E924">
        <v>2.3344393203146301</v>
      </c>
      <c r="F924">
        <v>5</v>
      </c>
    </row>
    <row r="925" spans="1:6" x14ac:dyDescent="0.3">
      <c r="A925">
        <v>8.9099999999999999E-2</v>
      </c>
      <c r="B925">
        <v>1.5286550391465401</v>
      </c>
      <c r="C925">
        <v>0.79317006748169705</v>
      </c>
      <c r="D925">
        <v>-2.32182510662824</v>
      </c>
      <c r="E925">
        <v>2.3590799176425001</v>
      </c>
      <c r="F925">
        <v>5</v>
      </c>
    </row>
    <row r="926" spans="1:6" x14ac:dyDescent="0.3">
      <c r="A926">
        <v>8.9200000000000002E-2</v>
      </c>
      <c r="B926">
        <v>1.6440252307802401</v>
      </c>
      <c r="C926">
        <v>0.67779987584799495</v>
      </c>
      <c r="D926">
        <v>-2.32182510662824</v>
      </c>
      <c r="E926">
        <v>2.3829743947786102</v>
      </c>
      <c r="F926">
        <v>5</v>
      </c>
    </row>
    <row r="927" spans="1:6" x14ac:dyDescent="0.3">
      <c r="A927">
        <v>8.9300000000000004E-2</v>
      </c>
      <c r="B927">
        <v>1.3363713497485099</v>
      </c>
      <c r="C927">
        <v>1.1777373362521699</v>
      </c>
      <c r="D927">
        <v>-2.51410868600068</v>
      </c>
      <c r="E927">
        <v>2.49720237410145</v>
      </c>
      <c r="F927">
        <v>5</v>
      </c>
    </row>
    <row r="928" spans="1:6" x14ac:dyDescent="0.3">
      <c r="A928">
        <v>8.9399999999999993E-2</v>
      </c>
      <c r="B928">
        <v>1.4901983452771701</v>
      </c>
      <c r="C928">
        <v>0.75471331859953095</v>
      </c>
      <c r="D928">
        <v>-2.2449117188895</v>
      </c>
      <c r="E928">
        <v>2.27945117172652</v>
      </c>
      <c r="F928">
        <v>5</v>
      </c>
    </row>
    <row r="929" spans="1:6" x14ac:dyDescent="0.3">
      <c r="A929">
        <v>8.9499999999999996E-2</v>
      </c>
      <c r="B929">
        <v>1.3748281536434701</v>
      </c>
      <c r="C929">
        <v>1.1008239485134299</v>
      </c>
      <c r="D929">
        <v>-2.4756521021569</v>
      </c>
      <c r="E929">
        <v>2.4768009893534799</v>
      </c>
      <c r="F929">
        <v>5</v>
      </c>
    </row>
    <row r="930" spans="1:6" x14ac:dyDescent="0.3">
      <c r="A930">
        <v>8.9599999999999999E-2</v>
      </c>
      <c r="B930">
        <v>1.4901983452771701</v>
      </c>
      <c r="C930">
        <v>1.1008239485134299</v>
      </c>
      <c r="D930">
        <v>-2.5910222937906</v>
      </c>
      <c r="E930">
        <v>2.5984781411295899</v>
      </c>
      <c r="F930">
        <v>5</v>
      </c>
    </row>
    <row r="931" spans="1:6" x14ac:dyDescent="0.3">
      <c r="A931">
        <v>8.9700000000000002E-2</v>
      </c>
      <c r="B931">
        <v>1.2979146558791399</v>
      </c>
      <c r="C931">
        <v>1.3700210256501999</v>
      </c>
      <c r="D931">
        <v>-2.66793568152934</v>
      </c>
      <c r="E931">
        <v>2.6589895742674199</v>
      </c>
      <c r="F931">
        <v>5</v>
      </c>
    </row>
    <row r="932" spans="1:6" x14ac:dyDescent="0.3">
      <c r="A932">
        <v>8.9800000000000005E-2</v>
      </c>
      <c r="B932">
        <v>1.1056309664811099</v>
      </c>
      <c r="C932">
        <v>1.4084777195195699</v>
      </c>
      <c r="D932">
        <v>-2.51410868600068</v>
      </c>
      <c r="E932">
        <v>2.5048707175273002</v>
      </c>
      <c r="F932">
        <v>5</v>
      </c>
    </row>
    <row r="933" spans="1:6" x14ac:dyDescent="0.3">
      <c r="A933">
        <v>8.9899999999999994E-2</v>
      </c>
      <c r="B933">
        <v>1.1825444642454399</v>
      </c>
      <c r="C933">
        <v>1.7161316005513101</v>
      </c>
      <c r="D933">
        <v>-2.8986760647967502</v>
      </c>
      <c r="E933">
        <v>2.8892655028499798</v>
      </c>
      <c r="F933">
        <v>5</v>
      </c>
    </row>
    <row r="934" spans="1:6" x14ac:dyDescent="0.3">
      <c r="A934">
        <v>0.09</v>
      </c>
      <c r="B934">
        <v>0.91334733209587105</v>
      </c>
      <c r="C934">
        <v>1.5623047150482301</v>
      </c>
      <c r="D934">
        <v>-2.4756521021569</v>
      </c>
      <c r="E934">
        <v>2.4748888913237002</v>
      </c>
      <c r="F934">
        <v>1</v>
      </c>
    </row>
    <row r="935" spans="1:6" x14ac:dyDescent="0.3">
      <c r="A935">
        <v>9.01E-2</v>
      </c>
      <c r="B935">
        <v>0.91334733209587105</v>
      </c>
      <c r="C935">
        <v>1.7930450983156401</v>
      </c>
      <c r="D935">
        <v>-2.7063924854243</v>
      </c>
      <c r="E935">
        <v>2.7171470466115002</v>
      </c>
      <c r="F935">
        <v>1</v>
      </c>
    </row>
    <row r="936" spans="1:6" x14ac:dyDescent="0.3">
      <c r="A936">
        <v>9.0200000000000002E-2</v>
      </c>
      <c r="B936">
        <v>1.1440877703760699</v>
      </c>
      <c r="C936">
        <v>1.4469345234145301</v>
      </c>
      <c r="D936">
        <v>-2.5910222937906</v>
      </c>
      <c r="E936">
        <v>2.5930601877433901</v>
      </c>
      <c r="F936">
        <v>1</v>
      </c>
    </row>
    <row r="937" spans="1:6" x14ac:dyDescent="0.3">
      <c r="A937">
        <v>9.0300000000000005E-2</v>
      </c>
      <c r="B937">
        <v>0.95180408097803604</v>
      </c>
      <c r="C937">
        <v>1.9468719838187101</v>
      </c>
      <c r="D937">
        <v>-2.8986760647967502</v>
      </c>
      <c r="E937">
        <v>2.93089566477249</v>
      </c>
      <c r="F937">
        <v>1</v>
      </c>
    </row>
    <row r="938" spans="1:6" x14ac:dyDescent="0.3">
      <c r="A938">
        <v>9.0399999999999994E-2</v>
      </c>
      <c r="B938">
        <v>1.0671742726117399</v>
      </c>
      <c r="C938">
        <v>1.4853912172838999</v>
      </c>
      <c r="D938">
        <v>-2.55256548989564</v>
      </c>
      <c r="E938">
        <v>2.5597432658969401</v>
      </c>
      <c r="F938">
        <v>1</v>
      </c>
    </row>
    <row r="939" spans="1:6" x14ac:dyDescent="0.3">
      <c r="A939">
        <v>9.0499999999999997E-2</v>
      </c>
      <c r="B939">
        <v>0.99026077484740704</v>
      </c>
      <c r="C939">
        <v>1.7545882944206801</v>
      </c>
      <c r="D939">
        <v>-2.74484906926808</v>
      </c>
      <c r="E939">
        <v>2.7741716954949398</v>
      </c>
      <c r="F939">
        <v>1</v>
      </c>
    </row>
    <row r="940" spans="1:6" x14ac:dyDescent="0.3">
      <c r="A940">
        <v>9.06E-2</v>
      </c>
      <c r="B940">
        <v>0.91334733209587105</v>
      </c>
      <c r="C940">
        <v>1.4469345234145301</v>
      </c>
      <c r="D940">
        <v>-2.3602819105232</v>
      </c>
      <c r="E940">
        <v>2.37543309423245</v>
      </c>
      <c r="F940">
        <v>1</v>
      </c>
    </row>
    <row r="941" spans="1:6" x14ac:dyDescent="0.3">
      <c r="A941">
        <v>9.0700000000000003E-2</v>
      </c>
      <c r="B941">
        <v>0.79797714046216905</v>
      </c>
      <c r="C941">
        <v>1.6776749066819401</v>
      </c>
      <c r="D941">
        <v>-2.4756521021569</v>
      </c>
      <c r="E941">
        <v>2.52186512324784</v>
      </c>
      <c r="F941">
        <v>1</v>
      </c>
    </row>
    <row r="942" spans="1:6" x14ac:dyDescent="0.3">
      <c r="A942">
        <v>9.0800000000000006E-2</v>
      </c>
      <c r="B942">
        <v>0.60569350607693195</v>
      </c>
      <c r="C942">
        <v>1.4853912172838999</v>
      </c>
      <c r="D942">
        <v>-2.0910847233608401</v>
      </c>
      <c r="E942">
        <v>2.14645752140683</v>
      </c>
      <c r="F942">
        <v>1</v>
      </c>
    </row>
    <row r="943" spans="1:6" x14ac:dyDescent="0.3">
      <c r="A943">
        <v>9.0899999999999995E-2</v>
      </c>
      <c r="B943">
        <v>0.91334733209587105</v>
      </c>
      <c r="C943">
        <v>1.3315643317808299</v>
      </c>
      <c r="D943">
        <v>-2.2449117188895</v>
      </c>
      <c r="E943">
        <v>2.2370393880223101</v>
      </c>
      <c r="F943">
        <v>1</v>
      </c>
    </row>
    <row r="944" spans="1:6" x14ac:dyDescent="0.3">
      <c r="A944">
        <v>9.0999999999999998E-2</v>
      </c>
      <c r="B944">
        <v>0.64415025495909695</v>
      </c>
      <c r="C944">
        <v>1.5238479111532801</v>
      </c>
      <c r="D944">
        <v>-2.1679981110995801</v>
      </c>
      <c r="E944">
        <v>2.2216170279122598</v>
      </c>
      <c r="F944">
        <v>1</v>
      </c>
    </row>
    <row r="945" spans="1:6" x14ac:dyDescent="0.3">
      <c r="A945">
        <v>9.11E-2</v>
      </c>
      <c r="B945">
        <v>0.64415025495909695</v>
      </c>
      <c r="C945">
        <v>1.5238479111532801</v>
      </c>
      <c r="D945">
        <v>-2.1679981110995801</v>
      </c>
      <c r="E945">
        <v>2.2195949042938401</v>
      </c>
      <c r="F945">
        <v>1</v>
      </c>
    </row>
    <row r="946" spans="1:6" x14ac:dyDescent="0.3">
      <c r="A946">
        <v>9.1200000000000003E-2</v>
      </c>
      <c r="B946">
        <v>0.45186656556106503</v>
      </c>
      <c r="C946">
        <v>1.5623047150482301</v>
      </c>
      <c r="D946">
        <v>-2.0141713356220898</v>
      </c>
      <c r="E946">
        <v>2.1091702895191098</v>
      </c>
      <c r="F946">
        <v>1</v>
      </c>
    </row>
    <row r="947" spans="1:6" x14ac:dyDescent="0.3">
      <c r="A947">
        <v>9.1300000000000006E-2</v>
      </c>
      <c r="B947">
        <v>0.45186656556106503</v>
      </c>
      <c r="C947">
        <v>1.5623047150482301</v>
      </c>
      <c r="D947">
        <v>-2.0141713356220898</v>
      </c>
      <c r="E947">
        <v>2.10876612885684</v>
      </c>
      <c r="F947">
        <v>1</v>
      </c>
    </row>
    <row r="948" spans="1:6" x14ac:dyDescent="0.3">
      <c r="A948">
        <v>9.1399999999999995E-2</v>
      </c>
      <c r="B948">
        <v>0.41340984418529703</v>
      </c>
      <c r="C948">
        <v>1.4084777195195699</v>
      </c>
      <c r="D948">
        <v>-1.8218876462240601</v>
      </c>
      <c r="E948">
        <v>1.90408317909743</v>
      </c>
      <c r="F948">
        <v>1</v>
      </c>
    </row>
    <row r="949" spans="1:6" x14ac:dyDescent="0.3">
      <c r="A949">
        <v>9.1499999999999998E-2</v>
      </c>
      <c r="B949">
        <v>0.10575600441316001</v>
      </c>
      <c r="C949">
        <v>1.6776749066819401</v>
      </c>
      <c r="D949">
        <v>-1.7834308423291001</v>
      </c>
      <c r="E949">
        <v>1.98751162204189</v>
      </c>
      <c r="F949">
        <v>1</v>
      </c>
    </row>
    <row r="950" spans="1:6" x14ac:dyDescent="0.3">
      <c r="A950">
        <v>9.1600000000000001E-2</v>
      </c>
      <c r="B950">
        <v>2.88425341552268E-2</v>
      </c>
      <c r="C950">
        <v>1.7161316005513101</v>
      </c>
      <c r="D950">
        <v>-1.7449741484597301</v>
      </c>
      <c r="E950">
        <v>1.9845742322267801</v>
      </c>
      <c r="F950">
        <v>1</v>
      </c>
    </row>
    <row r="951" spans="1:6" x14ac:dyDescent="0.3">
      <c r="A951">
        <v>9.1700000000000004E-2</v>
      </c>
      <c r="B951">
        <v>0.22112619604686101</v>
      </c>
      <c r="C951">
        <v>1.6776749066819401</v>
      </c>
      <c r="D951">
        <v>-1.8988011439883901</v>
      </c>
      <c r="E951">
        <v>2.0714062800806201</v>
      </c>
      <c r="F951">
        <v>1</v>
      </c>
    </row>
    <row r="952" spans="1:6" x14ac:dyDescent="0.3">
      <c r="A952">
        <v>9.1800000000000007E-2</v>
      </c>
      <c r="B952">
        <v>0.33649637392736398</v>
      </c>
      <c r="C952">
        <v>1.3315643317808299</v>
      </c>
      <c r="D952">
        <v>-1.6680606506954001</v>
      </c>
      <c r="E952">
        <v>1.74516119196042</v>
      </c>
      <c r="F952">
        <v>1</v>
      </c>
    </row>
    <row r="953" spans="1:6" x14ac:dyDescent="0.3">
      <c r="A953">
        <v>9.1899999999999996E-2</v>
      </c>
      <c r="B953">
        <v>0.33649637392736398</v>
      </c>
      <c r="C953">
        <v>1.5623047150482301</v>
      </c>
      <c r="D953">
        <v>-1.8988011439883901</v>
      </c>
      <c r="E953">
        <v>2.0045983025560998</v>
      </c>
      <c r="F953">
        <v>1</v>
      </c>
    </row>
    <row r="954" spans="1:6" x14ac:dyDescent="0.3">
      <c r="A954">
        <v>9.1999999999999998E-2</v>
      </c>
      <c r="B954">
        <v>0.18266946091789499</v>
      </c>
      <c r="C954">
        <v>1.6392181027869801</v>
      </c>
      <c r="D954">
        <v>-1.8218876462240601</v>
      </c>
      <c r="E954">
        <v>1.9956310703811699</v>
      </c>
      <c r="F954">
        <v>1</v>
      </c>
    </row>
    <row r="955" spans="1:6" x14ac:dyDescent="0.3">
      <c r="A955">
        <v>9.2100000000000001E-2</v>
      </c>
      <c r="B955">
        <v>-4.8070922349507897E-2</v>
      </c>
      <c r="C955">
        <v>1.7545882944206801</v>
      </c>
      <c r="D955">
        <v>-1.7065174545903601</v>
      </c>
      <c r="E955">
        <v>1.9939755520241</v>
      </c>
      <c r="F955">
        <v>1</v>
      </c>
    </row>
    <row r="956" spans="1:6" x14ac:dyDescent="0.3">
      <c r="A956">
        <v>9.2200000000000004E-2</v>
      </c>
      <c r="B956">
        <v>-0.124984378854243</v>
      </c>
      <c r="C956">
        <v>1.6776749066819401</v>
      </c>
      <c r="D956">
        <v>-1.5526904590616999</v>
      </c>
      <c r="E956">
        <v>1.8639825195577899</v>
      </c>
      <c r="F956">
        <v>1</v>
      </c>
    </row>
    <row r="957" spans="1:6" x14ac:dyDescent="0.3">
      <c r="A957">
        <v>9.2299999999999993E-2</v>
      </c>
      <c r="B957">
        <v>-4.80709154729086E-2</v>
      </c>
      <c r="C957">
        <v>1.9853287877136701</v>
      </c>
      <c r="D957">
        <v>-1.9372577278321801</v>
      </c>
      <c r="E957">
        <v>2.2580416591850399</v>
      </c>
      <c r="F957">
        <v>1</v>
      </c>
    </row>
    <row r="958" spans="1:6" x14ac:dyDescent="0.3">
      <c r="A958">
        <v>9.2399999999999996E-2</v>
      </c>
      <c r="B958">
        <v>0.10575600441316001</v>
      </c>
      <c r="C958">
        <v>1.5623047150482301</v>
      </c>
      <c r="D958">
        <v>-1.6680606506954001</v>
      </c>
      <c r="E958">
        <v>1.84467610946797</v>
      </c>
      <c r="F958">
        <v>1</v>
      </c>
    </row>
    <row r="959" spans="1:6" x14ac:dyDescent="0.3">
      <c r="A959">
        <v>9.2499999999999999E-2</v>
      </c>
      <c r="B959">
        <v>-4.80709154729086E-2</v>
      </c>
      <c r="C959">
        <v>1.8699585960799701</v>
      </c>
      <c r="D959">
        <v>-1.8218876462240601</v>
      </c>
      <c r="E959">
        <v>2.1187912203913601</v>
      </c>
      <c r="F959">
        <v>1</v>
      </c>
    </row>
    <row r="960" spans="1:6" x14ac:dyDescent="0.3">
      <c r="A960">
        <v>9.2600000000000002E-2</v>
      </c>
      <c r="B960">
        <v>-0.35572477587484402</v>
      </c>
      <c r="C960">
        <v>1.7930450983156401</v>
      </c>
      <c r="D960">
        <v>-1.4373202674279999</v>
      </c>
      <c r="E960">
        <v>1.89169165720244</v>
      </c>
      <c r="F960">
        <v>1</v>
      </c>
    </row>
    <row r="961" spans="1:6" x14ac:dyDescent="0.3">
      <c r="A961">
        <v>9.2700000000000005E-2</v>
      </c>
      <c r="B961">
        <v>-0.62492185301161696</v>
      </c>
      <c r="C961">
        <v>2.56217974588218</v>
      </c>
      <c r="D961">
        <v>-1.9372577278321801</v>
      </c>
      <c r="E961">
        <v>2.6581929890056699</v>
      </c>
      <c r="F961">
        <v>1</v>
      </c>
    </row>
    <row r="962" spans="1:6" x14ac:dyDescent="0.3">
      <c r="A962">
        <v>9.2799999999999994E-2</v>
      </c>
      <c r="B962">
        <v>-0.16344111398320901</v>
      </c>
      <c r="C962">
        <v>1.6392181027869801</v>
      </c>
      <c r="D962">
        <v>-1.4757770713229601</v>
      </c>
      <c r="E962">
        <v>1.79385573017754</v>
      </c>
      <c r="F962">
        <v>1</v>
      </c>
    </row>
    <row r="963" spans="1:6" x14ac:dyDescent="0.3">
      <c r="A963">
        <v>9.2899999999999996E-2</v>
      </c>
      <c r="B963">
        <v>-0.39418149725061202</v>
      </c>
      <c r="C963">
        <v>2.2160691709810698</v>
      </c>
      <c r="D963">
        <v>-1.8218876462240601</v>
      </c>
      <c r="E963">
        <v>2.3571927587461499</v>
      </c>
      <c r="F963">
        <v>1</v>
      </c>
    </row>
    <row r="964" spans="1:6" x14ac:dyDescent="0.3">
      <c r="A964">
        <v>9.2999999999999999E-2</v>
      </c>
      <c r="B964">
        <v>-0.77874879352748405</v>
      </c>
      <c r="C964">
        <v>2.52372294198722</v>
      </c>
      <c r="D964">
        <v>-1.7449741484597301</v>
      </c>
      <c r="E964">
        <v>2.5725209042576598</v>
      </c>
      <c r="F964">
        <v>1</v>
      </c>
    </row>
    <row r="965" spans="1:6" x14ac:dyDescent="0.3">
      <c r="A965">
        <v>9.3100000000000002E-2</v>
      </c>
      <c r="B965">
        <v>-0.85566223627902005</v>
      </c>
      <c r="C965">
        <v>2.67754993751588</v>
      </c>
      <c r="D965">
        <v>-1.8218876462240601</v>
      </c>
      <c r="E965">
        <v>2.72460414090716</v>
      </c>
      <c r="F965">
        <v>1</v>
      </c>
    </row>
    <row r="966" spans="1:6" x14ac:dyDescent="0.3">
      <c r="A966">
        <v>9.3200000000000005E-2</v>
      </c>
      <c r="B966">
        <v>-0.240354584241143</v>
      </c>
      <c r="C966">
        <v>1.9084151799237501</v>
      </c>
      <c r="D966">
        <v>-1.6680606506954001</v>
      </c>
      <c r="E966">
        <v>2.04557432567896</v>
      </c>
      <c r="F966">
        <v>1</v>
      </c>
    </row>
    <row r="967" spans="1:6" x14ac:dyDescent="0.3">
      <c r="A967">
        <v>9.3299999999999994E-2</v>
      </c>
      <c r="B967">
        <v>-0.35572477587484402</v>
      </c>
      <c r="C967">
        <v>2.0237853715574499</v>
      </c>
      <c r="D967">
        <v>-1.6680606506954001</v>
      </c>
      <c r="E967">
        <v>2.13095887688866</v>
      </c>
      <c r="F967">
        <v>1</v>
      </c>
    </row>
    <row r="968" spans="1:6" x14ac:dyDescent="0.3">
      <c r="A968">
        <v>9.3399999999999997E-2</v>
      </c>
      <c r="B968">
        <v>-0.50955166137791597</v>
      </c>
      <c r="C968">
        <v>1.9853287877136701</v>
      </c>
      <c r="D968">
        <v>-1.4757770713229601</v>
      </c>
      <c r="E968">
        <v>2.0490681515710198</v>
      </c>
      <c r="F968">
        <v>1</v>
      </c>
    </row>
    <row r="969" spans="1:6" x14ac:dyDescent="0.3">
      <c r="A969">
        <v>9.35E-2</v>
      </c>
      <c r="B969">
        <v>-1.0864026745592199</v>
      </c>
      <c r="C969">
        <v>2.90829032078328</v>
      </c>
      <c r="D969">
        <v>-1.8218876462240601</v>
      </c>
      <c r="E969">
        <v>2.9338493383747299</v>
      </c>
      <c r="F969">
        <v>1</v>
      </c>
    </row>
    <row r="970" spans="1:6" x14ac:dyDescent="0.3">
      <c r="A970">
        <v>9.3600000000000003E-2</v>
      </c>
      <c r="B970">
        <v>-0.93257567903055605</v>
      </c>
      <c r="C970">
        <v>2.48526613809226</v>
      </c>
      <c r="D970">
        <v>-1.5526904590616999</v>
      </c>
      <c r="E970">
        <v>2.50647269009789</v>
      </c>
      <c r="F970">
        <v>1</v>
      </c>
    </row>
    <row r="971" spans="1:6" x14ac:dyDescent="0.3">
      <c r="A971">
        <v>9.3700000000000006E-2</v>
      </c>
      <c r="B971">
        <v>-1.1633160622979599</v>
      </c>
      <c r="C971">
        <v>2.83137671299336</v>
      </c>
      <c r="D971">
        <v>-1.6680606506954001</v>
      </c>
      <c r="E971">
        <v>2.8417969430918801</v>
      </c>
      <c r="F971">
        <v>1</v>
      </c>
    </row>
    <row r="972" spans="1:6" x14ac:dyDescent="0.3">
      <c r="A972">
        <v>9.3799999999999994E-2</v>
      </c>
      <c r="B972">
        <v>-1.2017728661929199</v>
      </c>
      <c r="C972">
        <v>2.3314393626147698</v>
      </c>
      <c r="D972">
        <v>-1.1296664964218599</v>
      </c>
      <c r="E972">
        <v>2.31716985062249</v>
      </c>
      <c r="F972">
        <v>1</v>
      </c>
    </row>
    <row r="973" spans="1:6" x14ac:dyDescent="0.3">
      <c r="A973">
        <v>9.3899999999999997E-2</v>
      </c>
      <c r="B973">
        <v>-1.5478834410940201</v>
      </c>
      <c r="C973">
        <v>3.13903070405068</v>
      </c>
      <c r="D973">
        <v>-1.5911472629566601</v>
      </c>
      <c r="E973">
        <v>3.1311742168682599</v>
      </c>
      <c r="F973">
        <v>1</v>
      </c>
    </row>
    <row r="974" spans="1:6" x14ac:dyDescent="0.3">
      <c r="A974">
        <v>9.4E-2</v>
      </c>
      <c r="B974">
        <v>-1.5094266371990599</v>
      </c>
      <c r="C974">
        <v>2.83137671299336</v>
      </c>
      <c r="D974">
        <v>-1.3219500757942999</v>
      </c>
      <c r="E974">
        <v>2.8229855014501499</v>
      </c>
      <c r="F974">
        <v>1</v>
      </c>
    </row>
    <row r="975" spans="1:6" x14ac:dyDescent="0.3">
      <c r="A975">
        <v>9.4100000000000003E-2</v>
      </c>
      <c r="B975">
        <v>-1.6247968288327601</v>
      </c>
      <c r="C975">
        <v>2.94674690462706</v>
      </c>
      <c r="D975">
        <v>-1.3219500757942999</v>
      </c>
      <c r="E975">
        <v>2.9392857760598199</v>
      </c>
      <c r="F975">
        <v>1</v>
      </c>
    </row>
    <row r="976" spans="1:6" x14ac:dyDescent="0.3">
      <c r="A976">
        <v>9.4200000000000006E-2</v>
      </c>
      <c r="B976">
        <v>-1.3171430578266199</v>
      </c>
      <c r="C976">
        <v>2.4468095542484698</v>
      </c>
      <c r="D976">
        <v>-1.1296664964218599</v>
      </c>
      <c r="E976">
        <v>2.4412949983954499</v>
      </c>
      <c r="F976">
        <v>1</v>
      </c>
    </row>
    <row r="977" spans="1:6" x14ac:dyDescent="0.3">
      <c r="A977">
        <v>9.4299999999999995E-2</v>
      </c>
      <c r="B977">
        <v>-1.5094266371990599</v>
      </c>
      <c r="C977">
        <v>2.83137671299336</v>
      </c>
      <c r="D977">
        <v>-1.3219500757942999</v>
      </c>
      <c r="E977">
        <v>2.82530865507908</v>
      </c>
      <c r="F977">
        <v>1</v>
      </c>
    </row>
    <row r="978" spans="1:6" x14ac:dyDescent="0.3">
      <c r="A978">
        <v>9.4399999999999998E-2</v>
      </c>
      <c r="B978">
        <v>-1.3940564455653599</v>
      </c>
      <c r="C978">
        <v>2.3698959464585601</v>
      </c>
      <c r="D978">
        <v>-0.97583950089319405</v>
      </c>
      <c r="E978">
        <v>2.36203681866201</v>
      </c>
      <c r="F978">
        <v>1</v>
      </c>
    </row>
    <row r="979" spans="1:6" x14ac:dyDescent="0.3">
      <c r="A979">
        <v>9.4500000000000001E-2</v>
      </c>
      <c r="B979">
        <v>-1.3555997516959899</v>
      </c>
      <c r="C979">
        <v>2.40835275035352</v>
      </c>
      <c r="D979">
        <v>-1.0527529986575199</v>
      </c>
      <c r="E979">
        <v>2.4042970604554599</v>
      </c>
      <c r="F979">
        <v>3</v>
      </c>
    </row>
    <row r="980" spans="1:6" x14ac:dyDescent="0.3">
      <c r="A980">
        <v>9.4600000000000004E-2</v>
      </c>
      <c r="B980">
        <v>-1.3555997516959899</v>
      </c>
      <c r="C980">
        <v>2.40835275035352</v>
      </c>
      <c r="D980">
        <v>-1.0527529986575199</v>
      </c>
      <c r="E980">
        <v>2.4084728982963099</v>
      </c>
      <c r="F980">
        <v>3</v>
      </c>
    </row>
    <row r="981" spans="1:6" x14ac:dyDescent="0.3">
      <c r="A981">
        <v>9.4700000000000006E-2</v>
      </c>
      <c r="B981">
        <v>-1.2786862539316599</v>
      </c>
      <c r="C981">
        <v>2.71600652135966</v>
      </c>
      <c r="D981">
        <v>-1.4373202674279999</v>
      </c>
      <c r="E981">
        <v>2.70680112046051</v>
      </c>
      <c r="F981">
        <v>3</v>
      </c>
    </row>
    <row r="982" spans="1:6" x14ac:dyDescent="0.3">
      <c r="A982">
        <v>9.4799999999999995E-2</v>
      </c>
      <c r="B982">
        <v>-1.3555997516959899</v>
      </c>
      <c r="C982">
        <v>2.86983351688832</v>
      </c>
      <c r="D982">
        <v>-1.5142337651923301</v>
      </c>
      <c r="E982">
        <v>2.8544874411863899</v>
      </c>
      <c r="F982">
        <v>3</v>
      </c>
    </row>
    <row r="983" spans="1:6" x14ac:dyDescent="0.3">
      <c r="A983">
        <v>9.4899999999999998E-2</v>
      </c>
      <c r="B983">
        <v>-0.93257567903055605</v>
      </c>
      <c r="C983">
        <v>2.83137671299336</v>
      </c>
      <c r="D983">
        <v>-1.8988011439883901</v>
      </c>
      <c r="E983">
        <v>2.7657586988851799</v>
      </c>
      <c r="F983">
        <v>3</v>
      </c>
    </row>
    <row r="984" spans="1:6" x14ac:dyDescent="0.3">
      <c r="A984">
        <v>9.5000000000000001E-2</v>
      </c>
      <c r="B984">
        <v>-0.93257567903055605</v>
      </c>
      <c r="C984">
        <v>2.2545257548248498</v>
      </c>
      <c r="D984">
        <v>-1.3219500757942999</v>
      </c>
      <c r="E984">
        <v>2.2114409812701301</v>
      </c>
      <c r="F984">
        <v>3</v>
      </c>
    </row>
    <row r="985" spans="1:6" x14ac:dyDescent="0.3">
      <c r="A985">
        <v>9.5100000000000004E-2</v>
      </c>
      <c r="B985">
        <v>-1.6247968288327601</v>
      </c>
      <c r="C985">
        <v>3.17748728789446</v>
      </c>
      <c r="D985">
        <v>-1.5526904590616999</v>
      </c>
      <c r="E985">
        <v>3.1498316226858898</v>
      </c>
      <c r="F985">
        <v>3</v>
      </c>
    </row>
    <row r="986" spans="1:6" x14ac:dyDescent="0.3">
      <c r="A986">
        <v>9.5200000000000007E-2</v>
      </c>
      <c r="B986">
        <v>-1.6247968288327601</v>
      </c>
      <c r="C986">
        <v>2.71600652135966</v>
      </c>
      <c r="D986">
        <v>-1.0912096925268999</v>
      </c>
      <c r="E986">
        <v>2.7283168443702301</v>
      </c>
      <c r="F986">
        <v>3</v>
      </c>
    </row>
    <row r="987" spans="1:6" x14ac:dyDescent="0.3">
      <c r="A987">
        <v>9.5299999999999996E-2</v>
      </c>
      <c r="B987">
        <v>-1.8555373221257601</v>
      </c>
      <c r="C987">
        <v>3.06211709626076</v>
      </c>
      <c r="D987">
        <v>-1.2065798841605999</v>
      </c>
      <c r="E987">
        <v>3.0765892020369301</v>
      </c>
      <c r="F987">
        <v>3</v>
      </c>
    </row>
    <row r="988" spans="1:6" x14ac:dyDescent="0.3">
      <c r="A988">
        <v>9.5399999999999999E-2</v>
      </c>
      <c r="B988">
        <v>-1.7017103265970901</v>
      </c>
      <c r="C988">
        <v>2.75446332525462</v>
      </c>
      <c r="D988">
        <v>-1.0527529986575199</v>
      </c>
      <c r="E988">
        <v>2.7703172790737098</v>
      </c>
      <c r="F988">
        <v>3</v>
      </c>
    </row>
    <row r="989" spans="1:6" x14ac:dyDescent="0.3">
      <c r="A989">
        <v>9.5500000000000002E-2</v>
      </c>
      <c r="B989">
        <v>-1.6247968288327601</v>
      </c>
      <c r="C989">
        <v>2.83137671299336</v>
      </c>
      <c r="D989">
        <v>-1.2065798841605999</v>
      </c>
      <c r="E989">
        <v>2.8124468104678599</v>
      </c>
      <c r="F989">
        <v>3</v>
      </c>
    </row>
    <row r="990" spans="1:6" x14ac:dyDescent="0.3">
      <c r="A990">
        <v>9.5600000000000004E-2</v>
      </c>
      <c r="B990">
        <v>-1.8170805182308001</v>
      </c>
      <c r="C990">
        <v>2.63909313362092</v>
      </c>
      <c r="D990">
        <v>-0.82201261539012205</v>
      </c>
      <c r="E990">
        <v>2.6988332140319899</v>
      </c>
      <c r="F990">
        <v>3</v>
      </c>
    </row>
    <row r="991" spans="1:6" x14ac:dyDescent="0.3">
      <c r="A991">
        <v>9.5699999999999993E-2</v>
      </c>
      <c r="B991">
        <v>-1.8555373221257601</v>
      </c>
      <c r="C991">
        <v>2.71600652135966</v>
      </c>
      <c r="D991">
        <v>-0.86046936427228704</v>
      </c>
      <c r="E991">
        <v>2.76984284873549</v>
      </c>
      <c r="F991">
        <v>3</v>
      </c>
    </row>
    <row r="992" spans="1:6" x14ac:dyDescent="0.3">
      <c r="A992">
        <v>9.5799999999999996E-2</v>
      </c>
      <c r="B992">
        <v>-1.7786238243614201</v>
      </c>
      <c r="C992">
        <v>2.4468095542484698</v>
      </c>
      <c r="D992">
        <v>-0.66818567487425495</v>
      </c>
      <c r="E992">
        <v>2.5273118299878701</v>
      </c>
      <c r="F992">
        <v>3</v>
      </c>
    </row>
    <row r="993" spans="1:6" x14ac:dyDescent="0.3">
      <c r="A993">
        <v>9.5899999999999999E-2</v>
      </c>
      <c r="B993">
        <v>-1.7786238243614201</v>
      </c>
      <c r="C993">
        <v>2.3314393626147698</v>
      </c>
      <c r="D993">
        <v>-0.55281548324055396</v>
      </c>
      <c r="E993">
        <v>2.4360319610380499</v>
      </c>
      <c r="F993">
        <v>3</v>
      </c>
    </row>
    <row r="994" spans="1:6" x14ac:dyDescent="0.3">
      <c r="A994">
        <v>9.6000000000000002E-2</v>
      </c>
      <c r="B994">
        <v>-2.0093640976032399</v>
      </c>
      <c r="C994">
        <v>2.90829032078328</v>
      </c>
      <c r="D994">
        <v>-0.89892605814165805</v>
      </c>
      <c r="E994">
        <v>2.9529764801054599</v>
      </c>
      <c r="F994">
        <v>3</v>
      </c>
    </row>
    <row r="995" spans="1:6" x14ac:dyDescent="0.3">
      <c r="A995">
        <v>9.6100000000000005E-2</v>
      </c>
      <c r="B995">
        <v>-1.8555373221257601</v>
      </c>
      <c r="C995">
        <v>2.60063632972596</v>
      </c>
      <c r="D995">
        <v>-0.74509917263858605</v>
      </c>
      <c r="E995">
        <v>2.65626064626758</v>
      </c>
      <c r="F995">
        <v>3</v>
      </c>
    </row>
    <row r="996" spans="1:6" x14ac:dyDescent="0.3">
      <c r="A996">
        <v>9.6199999999999994E-2</v>
      </c>
      <c r="B996">
        <v>-2.0093640976032399</v>
      </c>
      <c r="C996">
        <v>3.02366051241698</v>
      </c>
      <c r="D996">
        <v>-1.0142963047881499</v>
      </c>
      <c r="E996">
        <v>3.0111899921493501</v>
      </c>
      <c r="F996">
        <v>3</v>
      </c>
    </row>
    <row r="997" spans="1:6" x14ac:dyDescent="0.3">
      <c r="A997">
        <v>9.6299999999999997E-2</v>
      </c>
      <c r="B997">
        <v>-2.0862777053931598</v>
      </c>
      <c r="C997">
        <v>2.83137671299336</v>
      </c>
      <c r="D997">
        <v>-0.74509917263858605</v>
      </c>
      <c r="E997">
        <v>2.9015622560379501</v>
      </c>
      <c r="F997">
        <v>3</v>
      </c>
    </row>
    <row r="998" spans="1:6" x14ac:dyDescent="0.3">
      <c r="A998">
        <v>9.64E-2</v>
      </c>
      <c r="B998">
        <v>-2.2401044808706398</v>
      </c>
      <c r="C998">
        <v>2.4468095542484698</v>
      </c>
      <c r="D998">
        <v>-0.20670493584584701</v>
      </c>
      <c r="E998">
        <v>2.7161747138094898</v>
      </c>
      <c r="F998">
        <v>3</v>
      </c>
    </row>
    <row r="999" spans="1:6" x14ac:dyDescent="0.3">
      <c r="A999">
        <v>9.6500000000000002E-2</v>
      </c>
      <c r="B999">
        <v>-2.0093640976032399</v>
      </c>
      <c r="C999">
        <v>2.4468095542484698</v>
      </c>
      <c r="D999">
        <v>-0.43744531911325002</v>
      </c>
      <c r="E999">
        <v>2.59762346235703</v>
      </c>
      <c r="F999">
        <v>3</v>
      </c>
    </row>
    <row r="1000" spans="1:6" x14ac:dyDescent="0.3">
      <c r="A1000">
        <v>9.6600000000000005E-2</v>
      </c>
      <c r="B1000">
        <v>-2.2785612847655998</v>
      </c>
      <c r="C1000">
        <v>2.40835275035352</v>
      </c>
      <c r="D1000">
        <v>-0.12979147934111299</v>
      </c>
      <c r="E1000">
        <v>2.71171823736722</v>
      </c>
      <c r="F1000">
        <v>3</v>
      </c>
    </row>
    <row r="1001" spans="1:6" x14ac:dyDescent="0.3">
      <c r="A1001">
        <v>9.6699999999999994E-2</v>
      </c>
      <c r="B1001">
        <v>-2.0862777053931598</v>
      </c>
      <c r="C1001">
        <v>2.0237853715574499</v>
      </c>
      <c r="D1001">
        <v>6.2492182550522003E-2</v>
      </c>
      <c r="E1001">
        <v>2.3744474116590202</v>
      </c>
      <c r="F1001">
        <v>3</v>
      </c>
    </row>
    <row r="1002" spans="1:6" x14ac:dyDescent="0.3">
      <c r="A1002">
        <v>9.6799999999999997E-2</v>
      </c>
      <c r="B1002">
        <v>-2.3170180886605598</v>
      </c>
      <c r="C1002">
        <v>2.1391555631911499</v>
      </c>
      <c r="D1002">
        <v>0.17786237418422299</v>
      </c>
      <c r="E1002">
        <v>2.5775747462958498</v>
      </c>
      <c r="F1002">
        <v>3</v>
      </c>
    </row>
    <row r="1003" spans="1:6" x14ac:dyDescent="0.3">
      <c r="A1003">
        <v>9.69E-2</v>
      </c>
      <c r="B1003">
        <v>-2.5477584719279598</v>
      </c>
      <c r="C1003">
        <v>2.60063632972596</v>
      </c>
      <c r="D1003">
        <v>-5.28780090831793E-2</v>
      </c>
      <c r="E1003">
        <v>2.97269423919602</v>
      </c>
      <c r="F1003">
        <v>3</v>
      </c>
    </row>
    <row r="1004" spans="1:6" x14ac:dyDescent="0.3">
      <c r="A1004">
        <v>9.7000000000000003E-2</v>
      </c>
      <c r="B1004">
        <v>-2.5093016680329998</v>
      </c>
      <c r="C1004">
        <v>2.40835275035352</v>
      </c>
      <c r="D1004">
        <v>0.10094890392629</v>
      </c>
      <c r="E1004">
        <v>2.8442001953493401</v>
      </c>
      <c r="F1004">
        <v>3</v>
      </c>
    </row>
    <row r="1005" spans="1:6" x14ac:dyDescent="0.3">
      <c r="A1005">
        <v>9.7100000000000006E-2</v>
      </c>
      <c r="B1005">
        <v>-2.3170180886605598</v>
      </c>
      <c r="C1005">
        <v>2.2545257548248498</v>
      </c>
      <c r="D1005">
        <v>6.2492182550522003E-2</v>
      </c>
      <c r="E1005">
        <v>2.6393193462311602</v>
      </c>
      <c r="F1005">
        <v>3</v>
      </c>
    </row>
    <row r="1006" spans="1:6" x14ac:dyDescent="0.3">
      <c r="A1006">
        <v>9.7199999999999995E-2</v>
      </c>
      <c r="B1006">
        <v>-2.70158524740545</v>
      </c>
      <c r="C1006">
        <v>2.4468095542484698</v>
      </c>
      <c r="D1006">
        <v>0.25477583068895798</v>
      </c>
      <c r="E1006">
        <v>2.9872880332732201</v>
      </c>
      <c r="F1006">
        <v>3</v>
      </c>
    </row>
    <row r="1007" spans="1:6" x14ac:dyDescent="0.3">
      <c r="A1007">
        <v>9.7299999999999998E-2</v>
      </c>
      <c r="B1007">
        <v>-2.4323882802942598</v>
      </c>
      <c r="C1007">
        <v>1.9084151799237501</v>
      </c>
      <c r="D1007">
        <v>0.52397293533212896</v>
      </c>
      <c r="E1007">
        <v>2.5576918021215498</v>
      </c>
      <c r="F1007">
        <v>3</v>
      </c>
    </row>
    <row r="1008" spans="1:6" x14ac:dyDescent="0.3">
      <c r="A1008">
        <v>9.74E-2</v>
      </c>
      <c r="B1008">
        <v>-2.6631286635616598</v>
      </c>
      <c r="C1008">
        <v>2.2545257548248498</v>
      </c>
      <c r="D1008">
        <v>0.40860274369842697</v>
      </c>
      <c r="E1008">
        <v>2.8731879770347701</v>
      </c>
      <c r="F1008">
        <v>3</v>
      </c>
    </row>
    <row r="1009" spans="1:6" x14ac:dyDescent="0.3">
      <c r="A1009">
        <v>9.7500000000000003E-2</v>
      </c>
      <c r="B1009">
        <v>-2.4708448641380398</v>
      </c>
      <c r="C1009">
        <v>2.2160691709810698</v>
      </c>
      <c r="D1009">
        <v>0.25477583068895798</v>
      </c>
      <c r="E1009">
        <v>2.7150806193560602</v>
      </c>
      <c r="F1009">
        <v>3</v>
      </c>
    </row>
    <row r="1010" spans="1:6" x14ac:dyDescent="0.3">
      <c r="A1010">
        <v>9.7600000000000006E-2</v>
      </c>
      <c r="B1010">
        <v>-2.81695543903915</v>
      </c>
      <c r="C1010">
        <v>1.9853287877136701</v>
      </c>
      <c r="D1010">
        <v>0.83162676135106794</v>
      </c>
      <c r="E1010">
        <v>2.88618977419475</v>
      </c>
      <c r="F1010">
        <v>3</v>
      </c>
    </row>
    <row r="1011" spans="1:6" x14ac:dyDescent="0.3">
      <c r="A1011">
        <v>9.7699999999999995E-2</v>
      </c>
      <c r="B1011">
        <v>-2.58621505577175</v>
      </c>
      <c r="C1011">
        <v>2.1006989793473698</v>
      </c>
      <c r="D1011">
        <v>0.48551618644996403</v>
      </c>
      <c r="E1011">
        <v>2.75223112611229</v>
      </c>
      <c r="F1011">
        <v>3</v>
      </c>
    </row>
    <row r="1012" spans="1:6" x14ac:dyDescent="0.3">
      <c r="A1012">
        <v>9.7799999999999998E-2</v>
      </c>
      <c r="B1012">
        <v>-3.00923923846277</v>
      </c>
      <c r="C1012">
        <v>2.3698959464585601</v>
      </c>
      <c r="D1012">
        <v>0.63934312696582996</v>
      </c>
      <c r="E1012">
        <v>3.1746020502083598</v>
      </c>
      <c r="F1012">
        <v>3</v>
      </c>
    </row>
    <row r="1013" spans="1:6" x14ac:dyDescent="0.3">
      <c r="A1013">
        <v>9.7900000000000001E-2</v>
      </c>
      <c r="B1013">
        <v>-2.89386904682907</v>
      </c>
      <c r="C1013">
        <v>2.0237853715574499</v>
      </c>
      <c r="D1013">
        <v>0.87008351023323305</v>
      </c>
      <c r="E1013">
        <v>2.9742654046017898</v>
      </c>
      <c r="F1013">
        <v>3</v>
      </c>
    </row>
    <row r="1014" spans="1:6" x14ac:dyDescent="0.3">
      <c r="A1014">
        <v>9.8000000000000004E-2</v>
      </c>
      <c r="B1014">
        <v>-3.00923923846277</v>
      </c>
      <c r="C1014">
        <v>2.1391555631911499</v>
      </c>
      <c r="D1014">
        <v>0.87008351023323305</v>
      </c>
      <c r="E1014">
        <v>3.10361060640219</v>
      </c>
      <c r="F1014">
        <v>3</v>
      </c>
    </row>
    <row r="1015" spans="1:6" x14ac:dyDescent="0.3">
      <c r="A1015">
        <v>9.8100000000000007E-2</v>
      </c>
      <c r="B1015">
        <v>-2.85541224293411</v>
      </c>
      <c r="C1015">
        <v>1.9468719838187101</v>
      </c>
      <c r="D1015">
        <v>0.90854025911539804</v>
      </c>
      <c r="E1015">
        <v>2.92395437043638</v>
      </c>
      <c r="F1015">
        <v>3</v>
      </c>
    </row>
    <row r="1016" spans="1:6" x14ac:dyDescent="0.3">
      <c r="A1016">
        <v>9.8199999999999996E-2</v>
      </c>
      <c r="B1016">
        <v>-3.12460943009647</v>
      </c>
      <c r="C1016">
        <v>1.9084151799237501</v>
      </c>
      <c r="D1016">
        <v>1.2161941401471299</v>
      </c>
      <c r="E1016">
        <v>3.15204621773404</v>
      </c>
      <c r="F1016">
        <v>3</v>
      </c>
    </row>
    <row r="1017" spans="1:6" x14ac:dyDescent="0.3">
      <c r="A1017">
        <v>9.8299999999999998E-2</v>
      </c>
      <c r="B1017">
        <v>-3.08615262620151</v>
      </c>
      <c r="C1017">
        <v>1.9468719838187101</v>
      </c>
      <c r="D1017">
        <v>1.1392806423827999</v>
      </c>
      <c r="E1017">
        <v>3.1280445023242001</v>
      </c>
      <c r="F1017">
        <v>3</v>
      </c>
    </row>
    <row r="1018" spans="1:6" x14ac:dyDescent="0.3">
      <c r="A1018">
        <v>9.8400000000000001E-2</v>
      </c>
      <c r="B1018">
        <v>-3.16306601394025</v>
      </c>
      <c r="C1018">
        <v>1.8699585960799701</v>
      </c>
      <c r="D1018">
        <v>1.2931075278858699</v>
      </c>
      <c r="E1018">
        <v>3.18639914052312</v>
      </c>
      <c r="F1018">
        <v>2</v>
      </c>
    </row>
    <row r="1019" spans="1:6" x14ac:dyDescent="0.3">
      <c r="A1019">
        <v>9.8500000000000004E-2</v>
      </c>
      <c r="B1019">
        <v>-3.20152281783521</v>
      </c>
      <c r="C1019">
        <v>1.8315017921850101</v>
      </c>
      <c r="D1019">
        <v>1.3700210256501999</v>
      </c>
      <c r="E1019">
        <v>3.20907497423946</v>
      </c>
      <c r="F1019">
        <v>2</v>
      </c>
    </row>
    <row r="1020" spans="1:6" x14ac:dyDescent="0.3">
      <c r="A1020">
        <v>9.8599999999999993E-2</v>
      </c>
      <c r="B1020">
        <v>-3.31689300946891</v>
      </c>
      <c r="C1020">
        <v>1.8315017921850101</v>
      </c>
      <c r="D1020">
        <v>1.4853912172838999</v>
      </c>
      <c r="E1020">
        <v>3.3188235917975799</v>
      </c>
      <c r="F1020">
        <v>2</v>
      </c>
    </row>
    <row r="1021" spans="1:6" x14ac:dyDescent="0.3">
      <c r="A1021">
        <v>9.8699999999999996E-2</v>
      </c>
      <c r="B1021">
        <v>-2.89386904682907</v>
      </c>
      <c r="C1021">
        <v>1.2161941401471299</v>
      </c>
      <c r="D1021">
        <v>1.6776749066819401</v>
      </c>
      <c r="E1021">
        <v>2.9102440084855599</v>
      </c>
      <c r="F1021">
        <v>2</v>
      </c>
    </row>
    <row r="1022" spans="1:6" x14ac:dyDescent="0.3">
      <c r="A1022">
        <v>9.8799999999999999E-2</v>
      </c>
      <c r="B1022">
        <v>-3.23997962173017</v>
      </c>
      <c r="C1022">
        <v>1.1008239485134299</v>
      </c>
      <c r="D1022">
        <v>2.1391555631911499</v>
      </c>
      <c r="E1022">
        <v>3.28281911157262</v>
      </c>
      <c r="F1022">
        <v>2</v>
      </c>
    </row>
    <row r="1023" spans="1:6" x14ac:dyDescent="0.3">
      <c r="A1023">
        <v>9.8900000000000002E-2</v>
      </c>
      <c r="B1023">
        <v>-2.93232563067285</v>
      </c>
      <c r="C1023">
        <v>0.94699695298476905</v>
      </c>
      <c r="D1023">
        <v>1.9853287877136701</v>
      </c>
      <c r="E1023">
        <v>2.98370970772908</v>
      </c>
      <c r="F1023">
        <v>2</v>
      </c>
    </row>
    <row r="1024" spans="1:6" x14ac:dyDescent="0.3">
      <c r="A1024">
        <v>9.9000000000000005E-2</v>
      </c>
      <c r="B1024">
        <v>-2.97078243456781</v>
      </c>
      <c r="C1024">
        <v>0.56242968421429396</v>
      </c>
      <c r="D1024">
        <v>2.40835275035352</v>
      </c>
      <c r="E1024">
        <v>3.0855452849522198</v>
      </c>
      <c r="F1024">
        <v>2</v>
      </c>
    </row>
    <row r="1025" spans="1:6" x14ac:dyDescent="0.3">
      <c r="A1025">
        <v>9.9099999999999994E-2</v>
      </c>
      <c r="B1025">
        <v>-2.5477584719279598</v>
      </c>
      <c r="C1025">
        <v>0.29323255206472598</v>
      </c>
      <c r="D1025">
        <v>2.2545257548248498</v>
      </c>
      <c r="E1025">
        <v>2.6918845846566302</v>
      </c>
      <c r="F1025">
        <v>2</v>
      </c>
    </row>
    <row r="1026" spans="1:6" x14ac:dyDescent="0.3">
      <c r="A1026">
        <v>9.9199999999999997E-2</v>
      </c>
      <c r="B1026">
        <v>-2.58621505577175</v>
      </c>
      <c r="C1026">
        <v>0.25477583068895798</v>
      </c>
      <c r="D1026">
        <v>2.3314393626147698</v>
      </c>
      <c r="E1026">
        <v>2.7674574939737799</v>
      </c>
      <c r="F1026">
        <v>2</v>
      </c>
    </row>
    <row r="1027" spans="1:6" x14ac:dyDescent="0.3">
      <c r="A1027">
        <v>9.9299999999999999E-2</v>
      </c>
      <c r="B1027">
        <v>-2.3554746725043398</v>
      </c>
      <c r="C1027">
        <v>0.37014602232265897</v>
      </c>
      <c r="D1027">
        <v>1.9853287877136701</v>
      </c>
      <c r="E1027">
        <v>2.5025167567335398</v>
      </c>
      <c r="F1027">
        <v>2</v>
      </c>
    </row>
    <row r="1028" spans="1:6" x14ac:dyDescent="0.3">
      <c r="A1028">
        <v>9.9400000000000002E-2</v>
      </c>
      <c r="B1028">
        <v>-2.2401044808706398</v>
      </c>
      <c r="C1028">
        <v>2.40354542981547E-2</v>
      </c>
      <c r="D1028">
        <v>2.2160691709810698</v>
      </c>
      <c r="E1028">
        <v>2.4763558991722299</v>
      </c>
      <c r="F1028">
        <v>2</v>
      </c>
    </row>
    <row r="1029" spans="1:6" x14ac:dyDescent="0.3">
      <c r="A1029">
        <v>9.9500000000000005E-2</v>
      </c>
      <c r="B1029">
        <v>-2.1247342892369399</v>
      </c>
      <c r="C1029">
        <v>0.13940563905525699</v>
      </c>
      <c r="D1029">
        <v>1.9853287877136701</v>
      </c>
      <c r="E1029">
        <v>2.33039243246367</v>
      </c>
      <c r="F1029">
        <v>2</v>
      </c>
    </row>
    <row r="1030" spans="1:6" x14ac:dyDescent="0.3">
      <c r="A1030">
        <v>9.9599999999999994E-2</v>
      </c>
      <c r="B1030">
        <v>-2.0478209014981998</v>
      </c>
      <c r="C1030">
        <v>0.21631909555999099</v>
      </c>
      <c r="D1030">
        <v>1.8315017921850101</v>
      </c>
      <c r="E1030">
        <v>2.2305405432533099</v>
      </c>
      <c r="F1030">
        <v>2</v>
      </c>
    </row>
    <row r="1031" spans="1:6" x14ac:dyDescent="0.3">
      <c r="A1031">
        <v>9.9699999999999997E-2</v>
      </c>
      <c r="B1031">
        <v>-1.6632536327277201</v>
      </c>
      <c r="C1031">
        <v>2.40354542981547E-2</v>
      </c>
      <c r="D1031">
        <v>1.6392181027869801</v>
      </c>
      <c r="E1031">
        <v>1.87029094670805</v>
      </c>
      <c r="F1031">
        <v>2</v>
      </c>
    </row>
    <row r="1032" spans="1:6" x14ac:dyDescent="0.3">
      <c r="A1032">
        <v>9.98E-2</v>
      </c>
      <c r="B1032">
        <v>-1.4709699433296901</v>
      </c>
      <c r="C1032">
        <v>-0.12979146558791399</v>
      </c>
      <c r="D1032">
        <v>1.6007614089176101</v>
      </c>
      <c r="E1032">
        <v>1.72405080231925</v>
      </c>
      <c r="F1032">
        <v>2</v>
      </c>
    </row>
    <row r="1033" spans="1:6" x14ac:dyDescent="0.3">
      <c r="A1033">
        <v>9.9900000000000003E-2</v>
      </c>
      <c r="B1033">
        <v>-1.5478834410940201</v>
      </c>
      <c r="C1033">
        <v>2.40354542981547E-2</v>
      </c>
      <c r="D1033">
        <v>1.5238479111532801</v>
      </c>
      <c r="E1033">
        <v>1.75847135417015</v>
      </c>
      <c r="F1033">
        <v>2</v>
      </c>
    </row>
    <row r="1034" spans="1:6" x14ac:dyDescent="0.3">
      <c r="A1034">
        <v>0.1</v>
      </c>
      <c r="B1034">
        <v>-1.7017103265970901</v>
      </c>
      <c r="C1034">
        <v>0.10094890392629</v>
      </c>
      <c r="D1034">
        <v>1.6007614089176101</v>
      </c>
      <c r="E1034">
        <v>1.90647073437091</v>
      </c>
      <c r="F1034">
        <v>2</v>
      </c>
    </row>
    <row r="1035" spans="1:6" x14ac:dyDescent="0.3">
      <c r="A1035">
        <v>0.10009999999999999</v>
      </c>
      <c r="B1035">
        <v>-1.5863401349633901</v>
      </c>
      <c r="C1035">
        <v>0.21631909555999099</v>
      </c>
      <c r="D1035">
        <v>1.3700210256501999</v>
      </c>
      <c r="E1035">
        <v>1.72295612106268</v>
      </c>
      <c r="F1035">
        <v>2</v>
      </c>
    </row>
    <row r="1036" spans="1:6" x14ac:dyDescent="0.3">
      <c r="A1036">
        <v>0.1002</v>
      </c>
      <c r="B1036">
        <v>-1.5094266371990599</v>
      </c>
      <c r="C1036">
        <v>6.2492182550522003E-2</v>
      </c>
      <c r="D1036">
        <v>1.4469345234145301</v>
      </c>
      <c r="E1036">
        <v>1.7086626234920701</v>
      </c>
      <c r="F1036">
        <v>2</v>
      </c>
    </row>
    <row r="1037" spans="1:6" x14ac:dyDescent="0.3">
      <c r="A1037">
        <v>0.1003</v>
      </c>
      <c r="B1037">
        <v>-1.4325132494603201</v>
      </c>
      <c r="C1037">
        <v>2.40354542981547E-2</v>
      </c>
      <c r="D1037">
        <v>1.4084777195195699</v>
      </c>
      <c r="E1037">
        <v>1.64110031053184</v>
      </c>
      <c r="F1037">
        <v>2</v>
      </c>
    </row>
    <row r="1038" spans="1:6" x14ac:dyDescent="0.3">
      <c r="A1038">
        <v>0.1004</v>
      </c>
      <c r="B1038">
        <v>-1.4709699433296901</v>
      </c>
      <c r="C1038">
        <v>0.10094891767948901</v>
      </c>
      <c r="D1038">
        <v>1.3700210256501999</v>
      </c>
      <c r="E1038">
        <v>1.6441709046596</v>
      </c>
      <c r="F1038">
        <v>2</v>
      </c>
    </row>
    <row r="1039" spans="1:6" x14ac:dyDescent="0.3">
      <c r="A1039">
        <v>0.10050000000000001</v>
      </c>
      <c r="B1039">
        <v>-1.0479458706642599</v>
      </c>
      <c r="C1039">
        <v>-5.28780090831793E-2</v>
      </c>
      <c r="D1039">
        <v>1.1008239485134299</v>
      </c>
      <c r="E1039">
        <v>1.2421396042810799</v>
      </c>
      <c r="F1039">
        <v>2</v>
      </c>
    </row>
    <row r="1040" spans="1:6" x14ac:dyDescent="0.3">
      <c r="A1040">
        <v>0.10059999999999999</v>
      </c>
      <c r="B1040">
        <v>-1.3940564455653599</v>
      </c>
      <c r="C1040">
        <v>0.17786237418422299</v>
      </c>
      <c r="D1040">
        <v>1.2161941401471299</v>
      </c>
      <c r="E1040">
        <v>1.5033732126880801</v>
      </c>
      <c r="F1040">
        <v>2</v>
      </c>
    </row>
    <row r="1041" spans="1:6" x14ac:dyDescent="0.3">
      <c r="A1041">
        <v>0.1007</v>
      </c>
      <c r="B1041">
        <v>-1.5863401349633901</v>
      </c>
      <c r="C1041">
        <v>0.21631909555999099</v>
      </c>
      <c r="D1041">
        <v>1.3700210256501999</v>
      </c>
      <c r="E1041">
        <v>1.69522087067833</v>
      </c>
      <c r="F1041">
        <v>2</v>
      </c>
    </row>
    <row r="1042" spans="1:6" x14ac:dyDescent="0.3">
      <c r="A1042">
        <v>0.1008</v>
      </c>
      <c r="B1042">
        <v>-1.5094266371990599</v>
      </c>
      <c r="C1042">
        <v>6.2492182550522003E-2</v>
      </c>
      <c r="D1042">
        <v>1.4469345234145301</v>
      </c>
      <c r="E1042">
        <v>1.6987155767751001</v>
      </c>
      <c r="F1042">
        <v>2</v>
      </c>
    </row>
    <row r="1043" spans="1:6" x14ac:dyDescent="0.3">
      <c r="A1043">
        <v>0.1009</v>
      </c>
      <c r="B1043">
        <v>-1.7401670204664701</v>
      </c>
      <c r="C1043">
        <v>0.17786237418422299</v>
      </c>
      <c r="D1043">
        <v>1.5623047150482301</v>
      </c>
      <c r="E1043">
        <v>1.88078107973055</v>
      </c>
      <c r="F1043">
        <v>2</v>
      </c>
    </row>
    <row r="1044" spans="1:6" x14ac:dyDescent="0.3">
      <c r="A1044">
        <v>0.10100000000000001</v>
      </c>
      <c r="B1044">
        <v>-1.6247968288327601</v>
      </c>
      <c r="C1044">
        <v>-5.28780090831793E-2</v>
      </c>
      <c r="D1044">
        <v>1.6776749066819401</v>
      </c>
      <c r="E1044">
        <v>1.8971669705955201</v>
      </c>
      <c r="F1044">
        <v>2</v>
      </c>
    </row>
    <row r="1045" spans="1:6" x14ac:dyDescent="0.3">
      <c r="A1045">
        <v>0.1011</v>
      </c>
      <c r="B1045">
        <v>-1.7401670204664701</v>
      </c>
      <c r="C1045">
        <v>-5.28780090831793E-2</v>
      </c>
      <c r="D1045">
        <v>1.7930450983156401</v>
      </c>
      <c r="E1045">
        <v>2.0228389314439701</v>
      </c>
      <c r="F1045">
        <v>2</v>
      </c>
    </row>
    <row r="1046" spans="1:6" x14ac:dyDescent="0.3">
      <c r="A1046">
        <v>0.1012</v>
      </c>
      <c r="B1046">
        <v>-1.4325132494603201</v>
      </c>
      <c r="C1046">
        <v>-0.55281553825334795</v>
      </c>
      <c r="D1046">
        <v>1.9853287877136701</v>
      </c>
      <c r="E1046">
        <v>2.0421603050138502</v>
      </c>
      <c r="F1046">
        <v>2</v>
      </c>
    </row>
    <row r="1047" spans="1:6" x14ac:dyDescent="0.3">
      <c r="A1047">
        <v>0.1013</v>
      </c>
      <c r="B1047">
        <v>-1.6632536327277201</v>
      </c>
      <c r="C1047">
        <v>-0.43744531911325002</v>
      </c>
      <c r="D1047">
        <v>2.1006989793473698</v>
      </c>
      <c r="E1047">
        <v>2.2170657827629698</v>
      </c>
      <c r="F1047">
        <v>2</v>
      </c>
    </row>
    <row r="1048" spans="1:6" x14ac:dyDescent="0.3">
      <c r="A1048">
        <v>0.1014</v>
      </c>
      <c r="B1048">
        <v>-1.5094266371990599</v>
      </c>
      <c r="C1048">
        <v>-0.74509917263858605</v>
      </c>
      <c r="D1048">
        <v>2.2545257548248498</v>
      </c>
      <c r="E1048">
        <v>2.2871162877350999</v>
      </c>
      <c r="F1048">
        <v>2</v>
      </c>
    </row>
    <row r="1049" spans="1:6" x14ac:dyDescent="0.3">
      <c r="A1049">
        <v>0.10150000000000001</v>
      </c>
      <c r="B1049">
        <v>-1.5863401349633901</v>
      </c>
      <c r="C1049">
        <v>-0.59127223212271895</v>
      </c>
      <c r="D1049">
        <v>2.1776123670861098</v>
      </c>
      <c r="E1049">
        <v>2.2520712306430801</v>
      </c>
      <c r="F1049">
        <v>2</v>
      </c>
    </row>
    <row r="1050" spans="1:6" x14ac:dyDescent="0.3">
      <c r="A1050">
        <v>0.1016</v>
      </c>
      <c r="B1050">
        <v>-1.3555997516959899</v>
      </c>
      <c r="C1050">
        <v>-0.93738280702382304</v>
      </c>
      <c r="D1050">
        <v>2.2929825587198098</v>
      </c>
      <c r="E1050">
        <v>2.28799898635756</v>
      </c>
      <c r="F1050">
        <v>2</v>
      </c>
    </row>
    <row r="1051" spans="1:6" x14ac:dyDescent="0.3">
      <c r="A1051">
        <v>0.1017</v>
      </c>
      <c r="B1051">
        <v>-1.6247968288327601</v>
      </c>
      <c r="C1051">
        <v>-0.86046936427228704</v>
      </c>
      <c r="D1051">
        <v>2.48526613809226</v>
      </c>
      <c r="E1051">
        <v>2.5224780391269501</v>
      </c>
      <c r="F1051">
        <v>2</v>
      </c>
    </row>
    <row r="1052" spans="1:6" x14ac:dyDescent="0.3">
      <c r="A1052">
        <v>0.1018</v>
      </c>
      <c r="B1052">
        <v>-1.5094266371990599</v>
      </c>
      <c r="C1052">
        <v>-0.86046936427228704</v>
      </c>
      <c r="D1052">
        <v>2.3698959464585601</v>
      </c>
      <c r="E1052">
        <v>2.3978036436155001</v>
      </c>
      <c r="F1052">
        <v>2</v>
      </c>
    </row>
    <row r="1053" spans="1:6" x14ac:dyDescent="0.3">
      <c r="A1053">
        <v>0.1019</v>
      </c>
      <c r="B1053">
        <v>-1.3555997516959899</v>
      </c>
      <c r="C1053">
        <v>-1.1681231902912299</v>
      </c>
      <c r="D1053">
        <v>2.52372294198722</v>
      </c>
      <c r="E1053">
        <v>2.50924592173476</v>
      </c>
      <c r="F1053">
        <v>2</v>
      </c>
    </row>
    <row r="1054" spans="1:6" x14ac:dyDescent="0.3">
      <c r="A1054">
        <v>0.10199999999999999</v>
      </c>
      <c r="B1054">
        <v>-1.5094266371990599</v>
      </c>
      <c r="C1054">
        <v>-0.86046936427228704</v>
      </c>
      <c r="D1054">
        <v>2.3698959464585601</v>
      </c>
      <c r="E1054">
        <v>2.3968901378282199</v>
      </c>
      <c r="F1054">
        <v>2</v>
      </c>
    </row>
    <row r="1055" spans="1:6" x14ac:dyDescent="0.3">
      <c r="A1055">
        <v>0.1021</v>
      </c>
      <c r="B1055">
        <v>-1.5478834410940201</v>
      </c>
      <c r="C1055">
        <v>-0.89892605814165805</v>
      </c>
      <c r="D1055">
        <v>2.4468095542484698</v>
      </c>
      <c r="E1055">
        <v>2.4707041047349798</v>
      </c>
      <c r="F1055">
        <v>2</v>
      </c>
    </row>
    <row r="1056" spans="1:6" x14ac:dyDescent="0.3">
      <c r="A1056">
        <v>0.1022</v>
      </c>
      <c r="B1056">
        <v>-1.5478834410940201</v>
      </c>
      <c r="C1056">
        <v>-1.0142963047881499</v>
      </c>
      <c r="D1056">
        <v>2.56217974588218</v>
      </c>
      <c r="E1056">
        <v>2.5748018080605601</v>
      </c>
      <c r="F1056">
        <v>2</v>
      </c>
    </row>
    <row r="1057" spans="1:6" x14ac:dyDescent="0.3">
      <c r="A1057">
        <v>0.1023</v>
      </c>
      <c r="B1057">
        <v>-1.3940564455653599</v>
      </c>
      <c r="C1057">
        <v>-1.2065798841605999</v>
      </c>
      <c r="D1057">
        <v>2.60063632972596</v>
      </c>
      <c r="E1057">
        <v>2.60024500538236</v>
      </c>
      <c r="F1057">
        <v>2</v>
      </c>
    </row>
    <row r="1058" spans="1:6" x14ac:dyDescent="0.3">
      <c r="A1058">
        <v>0.1024</v>
      </c>
      <c r="B1058">
        <v>-1.0479458706642599</v>
      </c>
      <c r="C1058">
        <v>-1.5526904590616999</v>
      </c>
      <c r="D1058">
        <v>2.60063632972596</v>
      </c>
      <c r="E1058">
        <v>2.5919165084246698</v>
      </c>
      <c r="F1058">
        <v>2</v>
      </c>
    </row>
    <row r="1059" spans="1:6" x14ac:dyDescent="0.3">
      <c r="A1059">
        <v>0.10249999999999999</v>
      </c>
      <c r="B1059">
        <v>-0.81720554240964904</v>
      </c>
      <c r="C1059">
        <v>-1.5526904590616999</v>
      </c>
      <c r="D1059">
        <v>2.3698959464585601</v>
      </c>
      <c r="E1059">
        <v>2.35901815661208</v>
      </c>
      <c r="F1059">
        <v>2</v>
      </c>
    </row>
    <row r="1060" spans="1:6" x14ac:dyDescent="0.3">
      <c r="A1060">
        <v>0.1026</v>
      </c>
      <c r="B1060">
        <v>-0.89411898516118504</v>
      </c>
      <c r="C1060">
        <v>-1.7449741484597301</v>
      </c>
      <c r="D1060">
        <v>2.63909313362092</v>
      </c>
      <c r="E1060">
        <v>2.6266411710025799</v>
      </c>
      <c r="F1060">
        <v>2</v>
      </c>
    </row>
    <row r="1061" spans="1:6" x14ac:dyDescent="0.3">
      <c r="A1061">
        <v>0.1027</v>
      </c>
      <c r="B1061">
        <v>-0.81720554240964904</v>
      </c>
      <c r="C1061">
        <v>-1.8988011439883901</v>
      </c>
      <c r="D1061">
        <v>2.71600652135966</v>
      </c>
      <c r="E1061">
        <v>2.7164804382451302</v>
      </c>
      <c r="F1061">
        <v>6</v>
      </c>
    </row>
    <row r="1062" spans="1:6" x14ac:dyDescent="0.3">
      <c r="A1062">
        <v>0.1028</v>
      </c>
      <c r="B1062">
        <v>-1.1248593684285899</v>
      </c>
      <c r="C1062">
        <v>-1.5142337651923301</v>
      </c>
      <c r="D1062">
        <v>2.63909313362092</v>
      </c>
      <c r="E1062">
        <v>2.6412742808901202</v>
      </c>
      <c r="F1062">
        <v>6</v>
      </c>
    </row>
    <row r="1063" spans="1:6" x14ac:dyDescent="0.3">
      <c r="A1063">
        <v>0.10290000000000001</v>
      </c>
      <c r="B1063">
        <v>-1.1633160622979599</v>
      </c>
      <c r="C1063">
        <v>-1.4373202674279999</v>
      </c>
      <c r="D1063">
        <v>2.60063632972596</v>
      </c>
      <c r="E1063">
        <v>2.6017260965062401</v>
      </c>
      <c r="F1063">
        <v>6</v>
      </c>
    </row>
    <row r="1064" spans="1:6" x14ac:dyDescent="0.3">
      <c r="A1064">
        <v>0.10299999999999999</v>
      </c>
      <c r="B1064">
        <v>-1.4325132494603201</v>
      </c>
      <c r="C1064">
        <v>-1.3604068796892601</v>
      </c>
      <c r="D1064">
        <v>2.79292012914958</v>
      </c>
      <c r="E1064">
        <v>2.7764836998642299</v>
      </c>
      <c r="F1064">
        <v>6</v>
      </c>
    </row>
    <row r="1065" spans="1:6" x14ac:dyDescent="0.3">
      <c r="A1065">
        <v>0.1031</v>
      </c>
      <c r="B1065">
        <v>-1.2402295600622899</v>
      </c>
      <c r="C1065">
        <v>-1.5142337651923301</v>
      </c>
      <c r="D1065">
        <v>2.75446332525462</v>
      </c>
      <c r="E1065">
        <v>2.75153811160465</v>
      </c>
      <c r="F1065">
        <v>6</v>
      </c>
    </row>
    <row r="1066" spans="1:6" x14ac:dyDescent="0.3">
      <c r="A1066">
        <v>0.1032</v>
      </c>
      <c r="B1066">
        <v>-1.3171430578266199</v>
      </c>
      <c r="C1066">
        <v>-1.2450366880555599</v>
      </c>
      <c r="D1066">
        <v>2.56217974588218</v>
      </c>
      <c r="E1066">
        <v>2.5312020414005998</v>
      </c>
      <c r="F1066">
        <v>6</v>
      </c>
    </row>
    <row r="1067" spans="1:6" x14ac:dyDescent="0.3">
      <c r="A1067">
        <v>0.1033</v>
      </c>
      <c r="B1067">
        <v>-1.2786862539316599</v>
      </c>
      <c r="C1067">
        <v>-1.4373202674279999</v>
      </c>
      <c r="D1067">
        <v>2.71600652135966</v>
      </c>
      <c r="E1067">
        <v>2.69322220241293</v>
      </c>
      <c r="F1067">
        <v>6</v>
      </c>
    </row>
    <row r="1068" spans="1:6" x14ac:dyDescent="0.3">
      <c r="A1068">
        <v>0.10340000000000001</v>
      </c>
      <c r="B1068">
        <v>-0.89411898516118504</v>
      </c>
      <c r="C1068">
        <v>-1.5142337651923301</v>
      </c>
      <c r="D1068">
        <v>2.40835275035352</v>
      </c>
      <c r="E1068">
        <v>2.4291971714717402</v>
      </c>
      <c r="F1068">
        <v>6</v>
      </c>
    </row>
    <row r="1069" spans="1:6" x14ac:dyDescent="0.3">
      <c r="A1069">
        <v>0.10349999999999999</v>
      </c>
      <c r="B1069">
        <v>-1.3555997516959899</v>
      </c>
      <c r="C1069">
        <v>-1.3988635735586299</v>
      </c>
      <c r="D1069">
        <v>2.75446332525462</v>
      </c>
      <c r="E1069">
        <v>2.69773031753147</v>
      </c>
      <c r="F1069">
        <v>6</v>
      </c>
    </row>
    <row r="1070" spans="1:6" x14ac:dyDescent="0.3">
      <c r="A1070">
        <v>0.1036</v>
      </c>
      <c r="B1070">
        <v>-0.70183535077594805</v>
      </c>
      <c r="C1070">
        <v>-1.7834308423291001</v>
      </c>
      <c r="D1070">
        <v>2.48526613809226</v>
      </c>
      <c r="E1070">
        <v>2.5570345826054099</v>
      </c>
      <c r="F1070">
        <v>6</v>
      </c>
    </row>
    <row r="1071" spans="1:6" x14ac:dyDescent="0.3">
      <c r="A1071">
        <v>0.1037</v>
      </c>
      <c r="B1071">
        <v>-0.74029209965811305</v>
      </c>
      <c r="C1071">
        <v>-1.7065174545903601</v>
      </c>
      <c r="D1071">
        <v>2.4468095542484698</v>
      </c>
      <c r="E1071">
        <v>2.5034958377716499</v>
      </c>
      <c r="F1071">
        <v>6</v>
      </c>
    </row>
    <row r="1072" spans="1:6" x14ac:dyDescent="0.3">
      <c r="A1072">
        <v>0.1038</v>
      </c>
      <c r="B1072">
        <v>-1.0864026745592199</v>
      </c>
      <c r="C1072">
        <v>-1.2450366880555599</v>
      </c>
      <c r="D1072">
        <v>2.3314393626147698</v>
      </c>
      <c r="E1072">
        <v>2.26284728349526</v>
      </c>
      <c r="F1072">
        <v>6</v>
      </c>
    </row>
    <row r="1073" spans="1:6" x14ac:dyDescent="0.3">
      <c r="A1073">
        <v>0.10390000000000001</v>
      </c>
      <c r="B1073">
        <v>-0.66337860189378295</v>
      </c>
      <c r="C1073">
        <v>-1.7449741484597301</v>
      </c>
      <c r="D1073">
        <v>2.40835275035352</v>
      </c>
      <c r="E1073">
        <v>2.4798048346241299</v>
      </c>
      <c r="F1073">
        <v>6</v>
      </c>
    </row>
    <row r="1074" spans="1:6" x14ac:dyDescent="0.3">
      <c r="A1074">
        <v>0.104</v>
      </c>
      <c r="B1074">
        <v>-0.16344111398320901</v>
      </c>
      <c r="C1074">
        <v>-2.1679981110995801</v>
      </c>
      <c r="D1074">
        <v>2.3314393626147698</v>
      </c>
      <c r="E1074">
        <v>2.5737587654802501</v>
      </c>
      <c r="F1074">
        <v>6</v>
      </c>
    </row>
    <row r="1075" spans="1:6" x14ac:dyDescent="0.3">
      <c r="A1075">
        <v>0.1041</v>
      </c>
      <c r="B1075">
        <v>-0.39418149725061202</v>
      </c>
      <c r="C1075">
        <v>-1.8218876462240601</v>
      </c>
      <c r="D1075">
        <v>2.2160691709810698</v>
      </c>
      <c r="E1075">
        <v>2.3590979618390402</v>
      </c>
      <c r="F1075">
        <v>6</v>
      </c>
    </row>
    <row r="1076" spans="1:6" x14ac:dyDescent="0.3">
      <c r="A1076">
        <v>0.1042</v>
      </c>
      <c r="B1076">
        <v>-0.62492185301161696</v>
      </c>
      <c r="C1076">
        <v>-1.5911472629566601</v>
      </c>
      <c r="D1076">
        <v>2.2160691709810698</v>
      </c>
      <c r="E1076">
        <v>2.2610644288569399</v>
      </c>
      <c r="F1076">
        <v>6</v>
      </c>
    </row>
    <row r="1077" spans="1:6" x14ac:dyDescent="0.3">
      <c r="A1077">
        <v>0.1043</v>
      </c>
      <c r="B1077">
        <v>-0.35572477587484402</v>
      </c>
      <c r="C1077">
        <v>-1.8988011439883901</v>
      </c>
      <c r="D1077">
        <v>2.2545257548248498</v>
      </c>
      <c r="E1077">
        <v>2.4178976902192102</v>
      </c>
      <c r="F1077">
        <v>6</v>
      </c>
    </row>
    <row r="1078" spans="1:6" x14ac:dyDescent="0.3">
      <c r="A1078">
        <v>0.10440000000000001</v>
      </c>
      <c r="B1078">
        <v>-0.20189784911217601</v>
      </c>
      <c r="C1078">
        <v>-1.8603443400934301</v>
      </c>
      <c r="D1078">
        <v>2.0622421754524098</v>
      </c>
      <c r="E1078">
        <v>2.2682957506447101</v>
      </c>
      <c r="F1078">
        <v>6</v>
      </c>
    </row>
    <row r="1079" spans="1:6" x14ac:dyDescent="0.3">
      <c r="A1079">
        <v>0.1045</v>
      </c>
      <c r="B1079">
        <v>-0.43263821862638002</v>
      </c>
      <c r="C1079">
        <v>-1.7449741484597301</v>
      </c>
      <c r="D1079">
        <v>2.1776123670861098</v>
      </c>
      <c r="E1079">
        <v>2.2851191032501101</v>
      </c>
      <c r="F1079">
        <v>6</v>
      </c>
    </row>
    <row r="1080" spans="1:6" x14ac:dyDescent="0.3">
      <c r="A1080">
        <v>0.1046</v>
      </c>
      <c r="B1080">
        <v>-0.240354584241143</v>
      </c>
      <c r="C1080">
        <v>-1.8988011439883901</v>
      </c>
      <c r="D1080">
        <v>2.1391555631911499</v>
      </c>
      <c r="E1080">
        <v>2.3348100331979502</v>
      </c>
      <c r="F1080">
        <v>6</v>
      </c>
    </row>
    <row r="1081" spans="1:6" x14ac:dyDescent="0.3">
      <c r="A1081">
        <v>0.1047</v>
      </c>
      <c r="B1081">
        <v>6.72992692841934E-2</v>
      </c>
      <c r="C1081">
        <v>-2.2833683027332801</v>
      </c>
      <c r="D1081">
        <v>2.2160691709810698</v>
      </c>
      <c r="E1081">
        <v>2.5891585336694298</v>
      </c>
      <c r="F1081">
        <v>6</v>
      </c>
    </row>
    <row r="1082" spans="1:6" x14ac:dyDescent="0.3">
      <c r="A1082">
        <v>0.1048</v>
      </c>
      <c r="B1082">
        <v>0.14421273954212699</v>
      </c>
      <c r="C1082">
        <v>-2.32182510662824</v>
      </c>
      <c r="D1082">
        <v>2.1776123670861098</v>
      </c>
      <c r="E1082">
        <v>2.5915943535011401</v>
      </c>
      <c r="F1082">
        <v>6</v>
      </c>
    </row>
    <row r="1083" spans="1:6" x14ac:dyDescent="0.3">
      <c r="A1083">
        <v>0.10489999999999999</v>
      </c>
      <c r="B1083">
        <v>0.10575600441316001</v>
      </c>
      <c r="C1083">
        <v>-2.2449117188895</v>
      </c>
      <c r="D1083">
        <v>2.1391555631911499</v>
      </c>
      <c r="E1083">
        <v>2.5269843938360701</v>
      </c>
      <c r="F1083">
        <v>6</v>
      </c>
    </row>
    <row r="1084" spans="1:6" x14ac:dyDescent="0.3">
      <c r="A1084">
        <v>0.105</v>
      </c>
      <c r="B1084">
        <v>6.7299276160792704E-2</v>
      </c>
      <c r="C1084">
        <v>-2.1679981110995801</v>
      </c>
      <c r="D1084">
        <v>2.1006989793473698</v>
      </c>
      <c r="E1084">
        <v>2.4590408055360098</v>
      </c>
      <c r="F1084">
        <v>6</v>
      </c>
    </row>
    <row r="1085" spans="1:6" x14ac:dyDescent="0.3">
      <c r="A1085">
        <v>0.1051</v>
      </c>
      <c r="B1085">
        <v>0.14421272578892799</v>
      </c>
      <c r="C1085">
        <v>-2.43719529826194</v>
      </c>
      <c r="D1085">
        <v>2.2929825587198098</v>
      </c>
      <c r="E1085">
        <v>2.72774852552971</v>
      </c>
      <c r="F1085">
        <v>6</v>
      </c>
    </row>
    <row r="1086" spans="1:6" x14ac:dyDescent="0.3">
      <c r="A1086">
        <v>0.1052</v>
      </c>
      <c r="B1086">
        <v>6.72992692841934E-2</v>
      </c>
      <c r="C1086">
        <v>-2.2833683027332801</v>
      </c>
      <c r="D1086">
        <v>2.2160691709810698</v>
      </c>
      <c r="E1086">
        <v>2.5857274957132899</v>
      </c>
      <c r="F1086">
        <v>6</v>
      </c>
    </row>
    <row r="1087" spans="1:6" x14ac:dyDescent="0.3">
      <c r="A1087">
        <v>0.1053</v>
      </c>
      <c r="B1087">
        <v>6.7299276160792704E-2</v>
      </c>
      <c r="C1087">
        <v>-2.3987384943669801</v>
      </c>
      <c r="D1087">
        <v>2.3314393626147698</v>
      </c>
      <c r="E1087">
        <v>2.7122651378931599</v>
      </c>
      <c r="F1087">
        <v>6</v>
      </c>
    </row>
    <row r="1088" spans="1:6" x14ac:dyDescent="0.3">
      <c r="A1088">
        <v>0.10539999999999999</v>
      </c>
      <c r="B1088">
        <v>0.105755990659961</v>
      </c>
      <c r="C1088">
        <v>-2.2449117188895</v>
      </c>
      <c r="D1088">
        <v>2.1391555631911499</v>
      </c>
      <c r="E1088">
        <v>2.5133667467812901</v>
      </c>
      <c r="F1088">
        <v>6</v>
      </c>
    </row>
    <row r="1089" spans="1:6" x14ac:dyDescent="0.3">
      <c r="A1089">
        <v>0.1055</v>
      </c>
      <c r="B1089">
        <v>0.10575600441316001</v>
      </c>
      <c r="C1089">
        <v>-2.2449117188895</v>
      </c>
      <c r="D1089">
        <v>2.1391555631911499</v>
      </c>
      <c r="E1089">
        <v>2.5060900944509998</v>
      </c>
      <c r="F1089">
        <v>6</v>
      </c>
    </row>
    <row r="1090" spans="1:6" x14ac:dyDescent="0.3">
      <c r="A1090">
        <v>0.1056</v>
      </c>
      <c r="B1090">
        <v>0.22112619604686101</v>
      </c>
      <c r="C1090">
        <v>-2.3602819105232</v>
      </c>
      <c r="D1090">
        <v>2.1391555631911499</v>
      </c>
      <c r="E1090">
        <v>2.58503917563075</v>
      </c>
      <c r="F1090">
        <v>6</v>
      </c>
    </row>
    <row r="1091" spans="1:6" x14ac:dyDescent="0.3">
      <c r="A1091">
        <v>0.1057</v>
      </c>
      <c r="B1091">
        <v>0.75952044659279805</v>
      </c>
      <c r="C1091">
        <v>-2.74484906926808</v>
      </c>
      <c r="D1091">
        <v>1.9853287877136701</v>
      </c>
      <c r="E1091">
        <v>2.8251018069724401</v>
      </c>
      <c r="F1091">
        <v>6</v>
      </c>
    </row>
    <row r="1092" spans="1:6" x14ac:dyDescent="0.3">
      <c r="A1092">
        <v>0.10580000000000001</v>
      </c>
      <c r="B1092">
        <v>0.64415019994630296</v>
      </c>
      <c r="C1092">
        <v>-2.62947887763438</v>
      </c>
      <c r="D1092">
        <v>1.9853287877136701</v>
      </c>
      <c r="E1092">
        <v>2.7352722219816901</v>
      </c>
      <c r="F1092">
        <v>6</v>
      </c>
    </row>
    <row r="1093" spans="1:6" x14ac:dyDescent="0.3">
      <c r="A1093">
        <v>0.10589999999999999</v>
      </c>
      <c r="B1093">
        <v>0.72106369771063294</v>
      </c>
      <c r="C1093">
        <v>-2.78330587316304</v>
      </c>
      <c r="D1093">
        <v>2.0622421754524098</v>
      </c>
      <c r="E1093">
        <v>2.8826193704929901</v>
      </c>
      <c r="F1093">
        <v>6</v>
      </c>
    </row>
    <row r="1094" spans="1:6" x14ac:dyDescent="0.3">
      <c r="A1094">
        <v>0.106</v>
      </c>
      <c r="B1094">
        <v>0.95180408097803604</v>
      </c>
      <c r="C1094">
        <v>-2.78330587316304</v>
      </c>
      <c r="D1094">
        <v>1.8315017921850101</v>
      </c>
      <c r="E1094">
        <v>2.8205370653509498</v>
      </c>
      <c r="F1094">
        <v>6</v>
      </c>
    </row>
    <row r="1095" spans="1:6" x14ac:dyDescent="0.3">
      <c r="A1095">
        <v>0.1061</v>
      </c>
      <c r="B1095">
        <v>1.1056309664811099</v>
      </c>
      <c r="C1095">
        <v>-3.0909596441691898</v>
      </c>
      <c r="D1095">
        <v>1.9853287877136701</v>
      </c>
      <c r="E1095">
        <v>3.1239128214195899</v>
      </c>
      <c r="F1095">
        <v>6</v>
      </c>
    </row>
    <row r="1096" spans="1:6" x14ac:dyDescent="0.3">
      <c r="A1096">
        <v>0.1062</v>
      </c>
      <c r="B1096">
        <v>0.99026077484740704</v>
      </c>
      <c r="C1096">
        <v>-2.8602192609017898</v>
      </c>
      <c r="D1096">
        <v>1.8699585960799701</v>
      </c>
      <c r="E1096">
        <v>2.89962961989829</v>
      </c>
      <c r="F1096">
        <v>6</v>
      </c>
    </row>
    <row r="1097" spans="1:6" x14ac:dyDescent="0.3">
      <c r="A1097">
        <v>0.10630000000000001</v>
      </c>
      <c r="B1097">
        <v>1.0287175787423699</v>
      </c>
      <c r="C1097">
        <v>-2.7063924854243</v>
      </c>
      <c r="D1097">
        <v>1.6776749066819401</v>
      </c>
      <c r="E1097">
        <v>2.7270443617624101</v>
      </c>
      <c r="F1097">
        <v>6</v>
      </c>
    </row>
    <row r="1098" spans="1:6" x14ac:dyDescent="0.3">
      <c r="A1098">
        <v>0.10639999999999999</v>
      </c>
      <c r="B1098">
        <v>0.95180408097803604</v>
      </c>
      <c r="C1098">
        <v>-2.43719529826194</v>
      </c>
      <c r="D1098">
        <v>1.4853912172838999</v>
      </c>
      <c r="E1098">
        <v>2.4524559941070798</v>
      </c>
      <c r="F1098">
        <v>6</v>
      </c>
    </row>
    <row r="1099" spans="1:6" x14ac:dyDescent="0.3">
      <c r="A1099">
        <v>0.1065</v>
      </c>
      <c r="B1099">
        <v>1.2594579620097699</v>
      </c>
      <c r="C1099">
        <v>-2.821762677058</v>
      </c>
      <c r="D1099">
        <v>1.5623047150482301</v>
      </c>
      <c r="E1099">
        <v>2.8200990168073798</v>
      </c>
      <c r="F1099">
        <v>6</v>
      </c>
    </row>
    <row r="1100" spans="1:6" x14ac:dyDescent="0.3">
      <c r="A1100">
        <v>0.1066</v>
      </c>
      <c r="B1100">
        <v>1.4517415413822099</v>
      </c>
      <c r="C1100">
        <v>-3.0909596441691898</v>
      </c>
      <c r="D1100">
        <v>1.6392181027869801</v>
      </c>
      <c r="E1100">
        <v>3.0850796566610899</v>
      </c>
      <c r="F1100">
        <v>6</v>
      </c>
    </row>
    <row r="1101" spans="1:6" x14ac:dyDescent="0.3">
      <c r="A1101">
        <v>0.1067</v>
      </c>
      <c r="B1101">
        <v>1.4132848475128399</v>
      </c>
      <c r="C1101">
        <v>-3.0140462564304502</v>
      </c>
      <c r="D1101">
        <v>1.6007614089176101</v>
      </c>
      <c r="E1101">
        <v>3.0111588915829701</v>
      </c>
      <c r="F1101">
        <v>6</v>
      </c>
    </row>
    <row r="1102" spans="1:6" x14ac:dyDescent="0.3">
      <c r="A1102">
        <v>0.10680000000000001</v>
      </c>
      <c r="B1102">
        <v>1.6440252307802401</v>
      </c>
      <c r="C1102">
        <v>-3.2447866396978502</v>
      </c>
      <c r="D1102">
        <v>1.6007614089176101</v>
      </c>
      <c r="E1102">
        <v>3.23821268412701</v>
      </c>
      <c r="F1102">
        <v>6</v>
      </c>
    </row>
    <row r="1103" spans="1:6" x14ac:dyDescent="0.3">
      <c r="A1103">
        <v>0.1069</v>
      </c>
      <c r="B1103">
        <v>1.6055685369108701</v>
      </c>
      <c r="C1103">
        <v>-3.1678732519591102</v>
      </c>
      <c r="D1103">
        <v>1.5623047150482301</v>
      </c>
      <c r="E1103">
        <v>3.1637978308054899</v>
      </c>
      <c r="F1103">
        <v>4</v>
      </c>
    </row>
    <row r="1104" spans="1:6" x14ac:dyDescent="0.3">
      <c r="A1104">
        <v>0.107</v>
      </c>
      <c r="B1104">
        <v>1.8747656140476501</v>
      </c>
      <c r="C1104">
        <v>-3.2447866396978502</v>
      </c>
      <c r="D1104">
        <v>1.3700210256501999</v>
      </c>
      <c r="E1104">
        <v>3.2459775566692901</v>
      </c>
      <c r="F1104">
        <v>4</v>
      </c>
    </row>
    <row r="1105" spans="1:6" x14ac:dyDescent="0.3">
      <c r="A1105">
        <v>0.1071</v>
      </c>
      <c r="B1105">
        <v>1.6824819246496101</v>
      </c>
      <c r="C1105">
        <v>-2.9755894525354898</v>
      </c>
      <c r="D1105">
        <v>1.2931075278858699</v>
      </c>
      <c r="E1105">
        <v>2.9794820845111798</v>
      </c>
      <c r="F1105">
        <v>4</v>
      </c>
    </row>
    <row r="1106" spans="1:6" x14ac:dyDescent="0.3">
      <c r="A1106">
        <v>0.1072</v>
      </c>
      <c r="B1106">
        <v>1.9132224179426101</v>
      </c>
      <c r="C1106">
        <v>-3.0909596441691898</v>
      </c>
      <c r="D1106">
        <v>1.1777373362521699</v>
      </c>
      <c r="E1106">
        <v>3.1097644109252101</v>
      </c>
      <c r="F1106">
        <v>4</v>
      </c>
    </row>
    <row r="1107" spans="1:6" x14ac:dyDescent="0.3">
      <c r="A1107">
        <v>0.10730000000000001</v>
      </c>
      <c r="B1107">
        <v>1.7978521162833201</v>
      </c>
      <c r="C1107">
        <v>-2.9755894525354898</v>
      </c>
      <c r="D1107">
        <v>1.1777373362521699</v>
      </c>
      <c r="E1107">
        <v>2.9935198826137799</v>
      </c>
      <c r="F1107">
        <v>4</v>
      </c>
    </row>
    <row r="1108" spans="1:6" x14ac:dyDescent="0.3">
      <c r="A1108">
        <v>0.1074</v>
      </c>
      <c r="B1108">
        <v>1.8363089201782801</v>
      </c>
      <c r="C1108">
        <v>-2.9371328686917102</v>
      </c>
      <c r="D1108">
        <v>1.1008239485134299</v>
      </c>
      <c r="E1108">
        <v>2.96456056088061</v>
      </c>
      <c r="F1108">
        <v>4</v>
      </c>
    </row>
    <row r="1109" spans="1:6" x14ac:dyDescent="0.3">
      <c r="A1109">
        <v>0.1075</v>
      </c>
      <c r="B1109">
        <v>1.7209387285445701</v>
      </c>
      <c r="C1109">
        <v>-2.821762677058</v>
      </c>
      <c r="D1109">
        <v>1.1008239485134299</v>
      </c>
      <c r="E1109">
        <v>2.8424151401992499</v>
      </c>
      <c r="F1109">
        <v>4</v>
      </c>
    </row>
    <row r="1110" spans="1:6" x14ac:dyDescent="0.3">
      <c r="A1110">
        <v>0.1076</v>
      </c>
      <c r="B1110">
        <v>1.7209387285445701</v>
      </c>
      <c r="C1110">
        <v>-2.9371328686917102</v>
      </c>
      <c r="D1110">
        <v>1.2161941401471299</v>
      </c>
      <c r="E1110">
        <v>2.94355476889905</v>
      </c>
      <c r="F1110">
        <v>4</v>
      </c>
    </row>
    <row r="1111" spans="1:6" x14ac:dyDescent="0.3">
      <c r="A1111">
        <v>0.1077</v>
      </c>
      <c r="B1111">
        <v>1.6440252307802401</v>
      </c>
      <c r="C1111">
        <v>-2.66793568152934</v>
      </c>
      <c r="D1111">
        <v>1.0239104507490999</v>
      </c>
      <c r="E1111">
        <v>2.6865220841671098</v>
      </c>
      <c r="F1111">
        <v>4</v>
      </c>
    </row>
    <row r="1112" spans="1:6" x14ac:dyDescent="0.3">
      <c r="A1112">
        <v>0.10780000000000001</v>
      </c>
      <c r="B1112">
        <v>1.7593954224139501</v>
      </c>
      <c r="C1112">
        <v>-2.55256548989564</v>
      </c>
      <c r="D1112">
        <v>0.79317006748169705</v>
      </c>
      <c r="E1112">
        <v>2.6121993589384802</v>
      </c>
      <c r="F1112">
        <v>4</v>
      </c>
    </row>
    <row r="1113" spans="1:6" x14ac:dyDescent="0.3">
      <c r="A1113">
        <v>0.1079</v>
      </c>
      <c r="B1113">
        <v>1.6824819246496101</v>
      </c>
      <c r="C1113">
        <v>-2.62947887763438</v>
      </c>
      <c r="D1113">
        <v>0.94699695298476905</v>
      </c>
      <c r="E1113">
        <v>2.6548144699304999</v>
      </c>
      <c r="F1113">
        <v>4</v>
      </c>
    </row>
    <row r="1114" spans="1:6" x14ac:dyDescent="0.3">
      <c r="A1114">
        <v>0.108</v>
      </c>
      <c r="B1114">
        <v>1.8363089201782801</v>
      </c>
      <c r="C1114">
        <v>-2.5910222937906</v>
      </c>
      <c r="D1114">
        <v>0.75471331859953095</v>
      </c>
      <c r="E1114">
        <v>2.6641830754528</v>
      </c>
      <c r="F1114">
        <v>4</v>
      </c>
    </row>
    <row r="1115" spans="1:6" x14ac:dyDescent="0.3">
      <c r="A1115">
        <v>0.1081</v>
      </c>
      <c r="B1115">
        <v>1.6055685369108701</v>
      </c>
      <c r="C1115">
        <v>-2.1295415272558</v>
      </c>
      <c r="D1115">
        <v>0.52397293533212896</v>
      </c>
      <c r="E1115">
        <v>2.2194487903121298</v>
      </c>
      <c r="F1115">
        <v>4</v>
      </c>
    </row>
    <row r="1116" spans="1:6" x14ac:dyDescent="0.3">
      <c r="A1116">
        <v>0.1082</v>
      </c>
      <c r="B1116">
        <v>1.9516790017863901</v>
      </c>
      <c r="C1116">
        <v>-2.5910222937906</v>
      </c>
      <c r="D1116">
        <v>0.63934312696582996</v>
      </c>
      <c r="E1116">
        <v>2.6990341941072402</v>
      </c>
      <c r="F1116">
        <v>4</v>
      </c>
    </row>
    <row r="1117" spans="1:6" x14ac:dyDescent="0.3">
      <c r="A1117">
        <v>0.10829999999999999</v>
      </c>
      <c r="B1117">
        <v>1.6824819246496101</v>
      </c>
      <c r="C1117">
        <v>-2.0526279194658801</v>
      </c>
      <c r="D1117">
        <v>0.37014602232265897</v>
      </c>
      <c r="E1117">
        <v>2.1884811348343201</v>
      </c>
      <c r="F1117">
        <v>4</v>
      </c>
    </row>
    <row r="1118" spans="1:6" x14ac:dyDescent="0.3">
      <c r="A1118">
        <v>0.1084</v>
      </c>
      <c r="B1118">
        <v>1.6440252307802401</v>
      </c>
      <c r="C1118">
        <v>-2.2064549149945401</v>
      </c>
      <c r="D1118">
        <v>0.56242968421429396</v>
      </c>
      <c r="E1118">
        <v>2.28559441379304</v>
      </c>
      <c r="F1118">
        <v>4</v>
      </c>
    </row>
    <row r="1119" spans="1:6" x14ac:dyDescent="0.3">
      <c r="A1119">
        <v>0.1085</v>
      </c>
      <c r="B1119">
        <v>1.7209387285445701</v>
      </c>
      <c r="C1119">
        <v>-2.1295415272558</v>
      </c>
      <c r="D1119">
        <v>0.40860274369842697</v>
      </c>
      <c r="E1119">
        <v>2.2593188362179699</v>
      </c>
      <c r="F1119">
        <v>4</v>
      </c>
    </row>
    <row r="1120" spans="1:6" x14ac:dyDescent="0.3">
      <c r="A1120">
        <v>0.1086</v>
      </c>
      <c r="B1120">
        <v>1.6440252307802401</v>
      </c>
      <c r="C1120">
        <v>-2.0910847233608401</v>
      </c>
      <c r="D1120">
        <v>0.44705949258059302</v>
      </c>
      <c r="E1120">
        <v>2.19194782108119</v>
      </c>
      <c r="F1120">
        <v>4</v>
      </c>
    </row>
    <row r="1121" spans="1:6" x14ac:dyDescent="0.3">
      <c r="A1121">
        <v>0.1087</v>
      </c>
      <c r="B1121">
        <v>1.6824819246496101</v>
      </c>
      <c r="C1121">
        <v>-1.9372577278321801</v>
      </c>
      <c r="D1121">
        <v>0.25477583068895798</v>
      </c>
      <c r="E1121">
        <v>2.1049061378057798</v>
      </c>
      <c r="F1121">
        <v>4</v>
      </c>
    </row>
    <row r="1122" spans="1:6" x14ac:dyDescent="0.3">
      <c r="A1122">
        <v>0.10879999999999999</v>
      </c>
      <c r="B1122">
        <v>1.8363089201782801</v>
      </c>
      <c r="C1122">
        <v>-1.7834308423291001</v>
      </c>
      <c r="D1122">
        <v>-5.28780090831793E-2</v>
      </c>
      <c r="E1122">
        <v>2.0864324013707898</v>
      </c>
      <c r="F1122">
        <v>4</v>
      </c>
    </row>
    <row r="1123" spans="1:6" x14ac:dyDescent="0.3">
      <c r="A1123">
        <v>0.1089</v>
      </c>
      <c r="B1123">
        <v>1.6824819246496101</v>
      </c>
      <c r="C1123">
        <v>-1.5911472629566601</v>
      </c>
      <c r="D1123">
        <v>-9.1334744212145894E-2</v>
      </c>
      <c r="E1123">
        <v>1.8889433646989999</v>
      </c>
      <c r="F1123">
        <v>4</v>
      </c>
    </row>
    <row r="1124" spans="1:6" x14ac:dyDescent="0.3">
      <c r="A1124">
        <v>0.109</v>
      </c>
      <c r="B1124">
        <v>1.9132224179426101</v>
      </c>
      <c r="C1124">
        <v>-2.0526279194658801</v>
      </c>
      <c r="D1124">
        <v>0.13940563905525699</v>
      </c>
      <c r="E1124">
        <v>2.2926246088047701</v>
      </c>
      <c r="F1124">
        <v>4</v>
      </c>
    </row>
    <row r="1125" spans="1:6" x14ac:dyDescent="0.3">
      <c r="A1125">
        <v>0.1091</v>
      </c>
      <c r="B1125">
        <v>1.9132224179426101</v>
      </c>
      <c r="C1125">
        <v>-2.0526279194658801</v>
      </c>
      <c r="D1125">
        <v>0.13940563905525699</v>
      </c>
      <c r="E1125">
        <v>2.2888623204764298</v>
      </c>
      <c r="F1125">
        <v>4</v>
      </c>
    </row>
    <row r="1126" spans="1:6" x14ac:dyDescent="0.3">
      <c r="A1126">
        <v>0.10920000000000001</v>
      </c>
      <c r="B1126">
        <v>2.1824193850537901</v>
      </c>
      <c r="C1126">
        <v>-2.1295415272558</v>
      </c>
      <c r="D1126">
        <v>-5.28780090831793E-2</v>
      </c>
      <c r="E1126">
        <v>2.4926314710469901</v>
      </c>
      <c r="F1126">
        <v>4</v>
      </c>
    </row>
    <row r="1127" spans="1:6" x14ac:dyDescent="0.3">
      <c r="A1127">
        <v>0.10929999999999999</v>
      </c>
      <c r="B1127">
        <v>2.0670491934200901</v>
      </c>
      <c r="C1127">
        <v>-2.2449117188895</v>
      </c>
      <c r="D1127">
        <v>0.17786237418422299</v>
      </c>
      <c r="E1127">
        <v>2.4740641395112601</v>
      </c>
      <c r="F1127">
        <v>4</v>
      </c>
    </row>
    <row r="1128" spans="1:6" x14ac:dyDescent="0.3">
      <c r="A1128">
        <v>0.1094</v>
      </c>
      <c r="B1128">
        <v>2.14396280121001</v>
      </c>
      <c r="C1128">
        <v>-2.3987384943669801</v>
      </c>
      <c r="D1128">
        <v>0.25477583068895798</v>
      </c>
      <c r="E1128">
        <v>2.5902816748782702</v>
      </c>
      <c r="F1128">
        <v>4</v>
      </c>
    </row>
    <row r="1129" spans="1:6" x14ac:dyDescent="0.3">
      <c r="A1129">
        <v>0.1095</v>
      </c>
      <c r="B1129">
        <v>2.1824193850537901</v>
      </c>
      <c r="C1129">
        <v>-2.3602819105232</v>
      </c>
      <c r="D1129">
        <v>0.17786237418422299</v>
      </c>
      <c r="E1129">
        <v>2.58661034103653</v>
      </c>
      <c r="F1129">
        <v>4</v>
      </c>
    </row>
    <row r="1130" spans="1:6" x14ac:dyDescent="0.3">
      <c r="A1130">
        <v>0.1096</v>
      </c>
      <c r="B1130">
        <v>2.52852995995489</v>
      </c>
      <c r="C1130">
        <v>-2.0141713356220898</v>
      </c>
      <c r="D1130">
        <v>-0.51435878937118296</v>
      </c>
      <c r="E1130">
        <v>2.6740616129032402</v>
      </c>
      <c r="F1130">
        <v>4</v>
      </c>
    </row>
    <row r="1131" spans="1:6" x14ac:dyDescent="0.3">
      <c r="A1131">
        <v>0.10970000000000001</v>
      </c>
      <c r="B1131">
        <v>2.37470318447741</v>
      </c>
      <c r="C1131">
        <v>-2.2833683027332801</v>
      </c>
      <c r="D1131">
        <v>-9.1334744212145894E-2</v>
      </c>
      <c r="E1131">
        <v>2.6710563006247399</v>
      </c>
      <c r="F1131">
        <v>4</v>
      </c>
    </row>
    <row r="1132" spans="1:6" x14ac:dyDescent="0.3">
      <c r="A1132">
        <v>0.10979999999999999</v>
      </c>
      <c r="B1132">
        <v>2.6439001515885998</v>
      </c>
      <c r="C1132">
        <v>-2.2449117188895</v>
      </c>
      <c r="D1132">
        <v>-0.39898859773748202</v>
      </c>
      <c r="E1132">
        <v>2.8518647245547899</v>
      </c>
      <c r="F1132">
        <v>4</v>
      </c>
    </row>
    <row r="1133" spans="1:6" x14ac:dyDescent="0.3">
      <c r="A1133">
        <v>0.1099</v>
      </c>
      <c r="B1133">
        <v>2.6439001515885998</v>
      </c>
      <c r="C1133">
        <v>-1.7834308423291001</v>
      </c>
      <c r="D1133">
        <v>-0.86046936427228704</v>
      </c>
      <c r="E1133">
        <v>2.6869404748055099</v>
      </c>
      <c r="F1133">
        <v>4</v>
      </c>
    </row>
    <row r="1134" spans="1:6" x14ac:dyDescent="0.3">
      <c r="A1134">
        <v>0.11</v>
      </c>
      <c r="B1134">
        <v>2.7592703432222998</v>
      </c>
      <c r="C1134">
        <v>-2.3602819105232</v>
      </c>
      <c r="D1134">
        <v>-0.39898859773748202</v>
      </c>
      <c r="E1134">
        <v>2.9709740257928301</v>
      </c>
      <c r="F1134">
        <v>4</v>
      </c>
    </row>
    <row r="1135" spans="1:6" x14ac:dyDescent="0.3">
      <c r="A1135">
        <v>0.1101</v>
      </c>
      <c r="B1135">
        <v>2.6823569554835598</v>
      </c>
      <c r="C1135">
        <v>-1.8603443400934301</v>
      </c>
      <c r="D1135">
        <v>-0.82201261539012205</v>
      </c>
      <c r="E1135">
        <v>2.7523197333863401</v>
      </c>
      <c r="F1135">
        <v>4</v>
      </c>
    </row>
    <row r="1136" spans="1:6" x14ac:dyDescent="0.3">
      <c r="A1136">
        <v>0.11020000000000001</v>
      </c>
      <c r="B1136">
        <v>2.9900107264896998</v>
      </c>
      <c r="C1136">
        <v>-2.3602819105232</v>
      </c>
      <c r="D1136">
        <v>-0.62972898100488495</v>
      </c>
      <c r="E1136">
        <v>3.1462744220547698</v>
      </c>
      <c r="F1136">
        <v>4</v>
      </c>
    </row>
    <row r="1137" spans="1:6" x14ac:dyDescent="0.3">
      <c r="A1137">
        <v>0.1103</v>
      </c>
      <c r="B1137">
        <v>2.6439001515885998</v>
      </c>
      <c r="C1137">
        <v>-1.7834308423291001</v>
      </c>
      <c r="D1137">
        <v>-0.86046936427228704</v>
      </c>
      <c r="E1137">
        <v>2.7027774113335599</v>
      </c>
      <c r="F1137">
        <v>4</v>
      </c>
    </row>
    <row r="1138" spans="1:6" x14ac:dyDescent="0.3">
      <c r="A1138">
        <v>0.1104</v>
      </c>
      <c r="B1138">
        <v>2.9515541426459202</v>
      </c>
      <c r="C1138">
        <v>-2.1679981110995801</v>
      </c>
      <c r="D1138">
        <v>-0.78355592152075104</v>
      </c>
      <c r="E1138">
        <v>3.0544925430191898</v>
      </c>
      <c r="F1138">
        <v>4</v>
      </c>
    </row>
    <row r="1139" spans="1:6" x14ac:dyDescent="0.3">
      <c r="A1139">
        <v>0.1105</v>
      </c>
      <c r="B1139">
        <v>2.7208137593785202</v>
      </c>
      <c r="C1139">
        <v>-1.4757770713229601</v>
      </c>
      <c r="D1139">
        <v>-1.2450366880555599</v>
      </c>
      <c r="E1139">
        <v>2.7137127812380899</v>
      </c>
      <c r="F1139">
        <v>4</v>
      </c>
    </row>
    <row r="1140" spans="1:6" x14ac:dyDescent="0.3">
      <c r="A1140">
        <v>0.1106</v>
      </c>
      <c r="B1140">
        <v>2.8746405348559998</v>
      </c>
      <c r="C1140">
        <v>-1.4373202674279999</v>
      </c>
      <c r="D1140">
        <v>-1.4373202674279999</v>
      </c>
      <c r="E1140">
        <v>2.85520832884316</v>
      </c>
      <c r="F1140">
        <v>4</v>
      </c>
    </row>
    <row r="1141" spans="1:6" x14ac:dyDescent="0.3">
      <c r="A1141">
        <v>0.11070000000000001</v>
      </c>
      <c r="B1141">
        <v>2.8746405348559998</v>
      </c>
      <c r="C1141">
        <v>-1.3219500757942999</v>
      </c>
      <c r="D1141">
        <v>-1.5526904590616999</v>
      </c>
      <c r="E1141">
        <v>2.84921618858505</v>
      </c>
      <c r="F1141">
        <v>4</v>
      </c>
    </row>
    <row r="1142" spans="1:6" x14ac:dyDescent="0.3">
      <c r="A1142">
        <v>0.1108</v>
      </c>
      <c r="B1142">
        <v>3.0669243342796202</v>
      </c>
      <c r="C1142">
        <v>-1.7065174545903601</v>
      </c>
      <c r="D1142">
        <v>-1.3604068796892601</v>
      </c>
      <c r="E1142">
        <v>3.0799272316954802</v>
      </c>
      <c r="F1142">
        <v>4</v>
      </c>
    </row>
    <row r="1143" spans="1:6" x14ac:dyDescent="0.3">
      <c r="A1143">
        <v>0.1109</v>
      </c>
      <c r="B1143">
        <v>2.9515541426459202</v>
      </c>
      <c r="C1143">
        <v>-1.1296664964218599</v>
      </c>
      <c r="D1143">
        <v>-1.8218876462240601</v>
      </c>
      <c r="E1143">
        <v>2.9285000409558402</v>
      </c>
      <c r="F1143">
        <v>4</v>
      </c>
    </row>
    <row r="1144" spans="1:6" x14ac:dyDescent="0.3">
      <c r="A1144">
        <v>0.111</v>
      </c>
      <c r="B1144">
        <v>2.8746405348559998</v>
      </c>
      <c r="C1144">
        <v>-1.5526904590616999</v>
      </c>
      <c r="D1144">
        <v>-1.3219500757942999</v>
      </c>
      <c r="E1144">
        <v>2.88436100221077</v>
      </c>
      <c r="F1144">
        <v>4</v>
      </c>
    </row>
    <row r="1145" spans="1:6" x14ac:dyDescent="0.3">
      <c r="A1145">
        <v>0.1111</v>
      </c>
      <c r="B1145">
        <v>2.8361839510122202</v>
      </c>
      <c r="C1145">
        <v>-1.2450366880555599</v>
      </c>
      <c r="D1145">
        <v>-1.5911472629566601</v>
      </c>
      <c r="E1145">
        <v>2.8371256967005798</v>
      </c>
      <c r="F1145">
        <v>4</v>
      </c>
    </row>
    <row r="1146" spans="1:6" x14ac:dyDescent="0.3">
      <c r="A1146">
        <v>0.11119999999999999</v>
      </c>
      <c r="B1146">
        <v>3.2207511097571002</v>
      </c>
      <c r="C1146">
        <v>-1.7834309523546901</v>
      </c>
      <c r="D1146">
        <v>-1.4373203774535901</v>
      </c>
      <c r="E1146">
        <v>3.22834881675504</v>
      </c>
      <c r="F1146">
        <v>5</v>
      </c>
    </row>
    <row r="1147" spans="1:6" x14ac:dyDescent="0.3">
      <c r="A1147">
        <v>0.1113</v>
      </c>
      <c r="B1147">
        <v>3.1438377220183602</v>
      </c>
      <c r="C1147">
        <v>-1.3988635735586299</v>
      </c>
      <c r="D1147">
        <v>-1.7449741484597301</v>
      </c>
      <c r="E1147">
        <v>3.1534627605125798</v>
      </c>
      <c r="F1147">
        <v>5</v>
      </c>
    </row>
    <row r="1148" spans="1:6" x14ac:dyDescent="0.3">
      <c r="A1148">
        <v>0.1114</v>
      </c>
      <c r="B1148">
        <v>3.1438377220183602</v>
      </c>
      <c r="C1148">
        <v>-1.7449741484597301</v>
      </c>
      <c r="D1148">
        <v>-1.3988635735586299</v>
      </c>
      <c r="E1148">
        <v>3.14178097701472</v>
      </c>
      <c r="F1148">
        <v>5</v>
      </c>
    </row>
    <row r="1149" spans="1:6" x14ac:dyDescent="0.3">
      <c r="A1149">
        <v>0.1115</v>
      </c>
      <c r="B1149">
        <v>2.8746405348559998</v>
      </c>
      <c r="C1149">
        <v>-1.0912096925268999</v>
      </c>
      <c r="D1149">
        <v>-1.7834308423291001</v>
      </c>
      <c r="E1149">
        <v>2.9004482102777698</v>
      </c>
      <c r="F1149">
        <v>5</v>
      </c>
    </row>
    <row r="1150" spans="1:6" x14ac:dyDescent="0.3">
      <c r="A1150">
        <v>0.1116</v>
      </c>
      <c r="B1150">
        <v>3.1438377220183602</v>
      </c>
      <c r="C1150">
        <v>-1.7449741484597301</v>
      </c>
      <c r="D1150">
        <v>-1.3988635735586299</v>
      </c>
      <c r="E1150">
        <v>3.12253001982157</v>
      </c>
      <c r="F1150">
        <v>5</v>
      </c>
    </row>
    <row r="1151" spans="1:6" x14ac:dyDescent="0.3">
      <c r="A1151">
        <v>0.11169999999999999</v>
      </c>
      <c r="B1151">
        <v>2.7208137593785202</v>
      </c>
      <c r="C1151">
        <v>-1.0142963047881499</v>
      </c>
      <c r="D1151">
        <v>-1.7065174545903601</v>
      </c>
      <c r="E1151">
        <v>2.7545613213789002</v>
      </c>
      <c r="F1151">
        <v>5</v>
      </c>
    </row>
    <row r="1152" spans="1:6" x14ac:dyDescent="0.3">
      <c r="A1152">
        <v>0.1118</v>
      </c>
      <c r="B1152">
        <v>3.1053809181233998</v>
      </c>
      <c r="C1152">
        <v>-1.4373202674279999</v>
      </c>
      <c r="D1152">
        <v>-1.6680606506954001</v>
      </c>
      <c r="E1152">
        <v>3.1022750424568799</v>
      </c>
      <c r="F1152">
        <v>5</v>
      </c>
    </row>
    <row r="1153" spans="1:6" x14ac:dyDescent="0.3">
      <c r="A1153">
        <v>0.1119</v>
      </c>
      <c r="B1153">
        <v>2.52852995995489</v>
      </c>
      <c r="C1153">
        <v>-0.97583950089319405</v>
      </c>
      <c r="D1153">
        <v>-1.5526904590616999</v>
      </c>
      <c r="E1153">
        <v>2.5550916774108101</v>
      </c>
      <c r="F1153">
        <v>5</v>
      </c>
    </row>
    <row r="1154" spans="1:6" x14ac:dyDescent="0.3">
      <c r="A1154">
        <v>0.112</v>
      </c>
      <c r="B1154">
        <v>2.8746405348559998</v>
      </c>
      <c r="C1154">
        <v>-1.2065798841605999</v>
      </c>
      <c r="D1154">
        <v>-1.6680606506954001</v>
      </c>
      <c r="E1154">
        <v>2.8813941255378999</v>
      </c>
      <c r="F1154">
        <v>5</v>
      </c>
    </row>
    <row r="1155" spans="1:6" x14ac:dyDescent="0.3">
      <c r="A1155">
        <v>0.11210000000000001</v>
      </c>
      <c r="B1155">
        <v>2.56698676384985</v>
      </c>
      <c r="C1155">
        <v>-0.70664242375642095</v>
      </c>
      <c r="D1155">
        <v>-1.8603443400934301</v>
      </c>
      <c r="E1155">
        <v>2.6548796050789698</v>
      </c>
      <c r="F1155">
        <v>5</v>
      </c>
    </row>
    <row r="1156" spans="1:6" x14ac:dyDescent="0.3">
      <c r="A1156">
        <v>0.11219999999999999</v>
      </c>
      <c r="B1156">
        <v>2.8361839510122202</v>
      </c>
      <c r="C1156">
        <v>-1.1296664964218599</v>
      </c>
      <c r="D1156">
        <v>-1.7065174545903601</v>
      </c>
      <c r="E1156">
        <v>2.8427164636113398</v>
      </c>
      <c r="F1156">
        <v>5</v>
      </c>
    </row>
    <row r="1157" spans="1:6" x14ac:dyDescent="0.3">
      <c r="A1157">
        <v>0.1123</v>
      </c>
      <c r="B1157">
        <v>2.60544356774481</v>
      </c>
      <c r="C1157">
        <v>-0.55281548324055396</v>
      </c>
      <c r="D1157">
        <v>-2.0526279194658801</v>
      </c>
      <c r="E1157">
        <v>2.7455151641817102</v>
      </c>
      <c r="F1157">
        <v>5</v>
      </c>
    </row>
    <row r="1158" spans="1:6" x14ac:dyDescent="0.3">
      <c r="A1158">
        <v>0.1124</v>
      </c>
      <c r="B1158">
        <v>2.45161657221615</v>
      </c>
      <c r="C1158">
        <v>-0.82201261539012205</v>
      </c>
      <c r="D1158">
        <v>-1.6296039568260301</v>
      </c>
      <c r="E1158">
        <v>2.4897171132551001</v>
      </c>
      <c r="F1158">
        <v>5</v>
      </c>
    </row>
    <row r="1159" spans="1:6" x14ac:dyDescent="0.3">
      <c r="A1159">
        <v>0.1125</v>
      </c>
      <c r="B1159">
        <v>2.45161657221615</v>
      </c>
      <c r="C1159">
        <v>-0.47590204048901802</v>
      </c>
      <c r="D1159">
        <v>-1.9757145317271401</v>
      </c>
      <c r="E1159">
        <v>2.6035463598447</v>
      </c>
      <c r="F1159">
        <v>5</v>
      </c>
    </row>
    <row r="1160" spans="1:6" x14ac:dyDescent="0.3">
      <c r="A1160">
        <v>0.11260000000000001</v>
      </c>
      <c r="B1160">
        <v>2.6439001515885998</v>
      </c>
      <c r="C1160">
        <v>-0.97583950089319405</v>
      </c>
      <c r="D1160">
        <v>-1.6680606506954001</v>
      </c>
      <c r="E1160">
        <v>2.6356920226248799</v>
      </c>
      <c r="F1160">
        <v>5</v>
      </c>
    </row>
    <row r="1161" spans="1:6" x14ac:dyDescent="0.3">
      <c r="A1161">
        <v>0.11269999999999999</v>
      </c>
      <c r="B1161">
        <v>2.25933299284371</v>
      </c>
      <c r="C1161">
        <v>-0.43744531911325002</v>
      </c>
      <c r="D1161">
        <v>-1.8218876462240601</v>
      </c>
      <c r="E1161">
        <v>2.40059022502379</v>
      </c>
      <c r="F1161">
        <v>5</v>
      </c>
    </row>
    <row r="1162" spans="1:6" x14ac:dyDescent="0.3">
      <c r="A1162">
        <v>0.1128</v>
      </c>
      <c r="B1162">
        <v>2.52852995995489</v>
      </c>
      <c r="C1162">
        <v>-0.86046936427228704</v>
      </c>
      <c r="D1162">
        <v>-1.6680606506954001</v>
      </c>
      <c r="E1162">
        <v>2.5260147016481902</v>
      </c>
      <c r="F1162">
        <v>5</v>
      </c>
    </row>
    <row r="1163" spans="1:6" x14ac:dyDescent="0.3">
      <c r="A1163">
        <v>0.1129</v>
      </c>
      <c r="B1163">
        <v>2.25933299284371</v>
      </c>
      <c r="C1163">
        <v>-0.32207512747954897</v>
      </c>
      <c r="D1163">
        <v>-1.9372577278321801</v>
      </c>
      <c r="E1163">
        <v>2.4480197623731201</v>
      </c>
      <c r="F1163">
        <v>5</v>
      </c>
    </row>
    <row r="1164" spans="1:6" x14ac:dyDescent="0.3">
      <c r="A1164">
        <v>0.113</v>
      </c>
      <c r="B1164">
        <v>2.4131597683211901</v>
      </c>
      <c r="C1164">
        <v>-0.51435878937118296</v>
      </c>
      <c r="D1164">
        <v>-1.8988011439883901</v>
      </c>
      <c r="E1164">
        <v>2.5312096698414202</v>
      </c>
      <c r="F1164">
        <v>5</v>
      </c>
    </row>
    <row r="1165" spans="1:6" x14ac:dyDescent="0.3">
      <c r="A1165">
        <v>0.11310000000000001</v>
      </c>
      <c r="B1165">
        <v>2.45161657221615</v>
      </c>
      <c r="C1165">
        <v>-0.36053184885531703</v>
      </c>
      <c r="D1165">
        <v>-2.0910847233608401</v>
      </c>
      <c r="E1165">
        <v>2.6456007804370101</v>
      </c>
      <c r="F1165">
        <v>5</v>
      </c>
    </row>
    <row r="1166" spans="1:6" x14ac:dyDescent="0.3">
      <c r="A1166">
        <v>0.1132</v>
      </c>
      <c r="B1166">
        <v>2.4131597683211901</v>
      </c>
      <c r="C1166">
        <v>-0.51435878937118296</v>
      </c>
      <c r="D1166">
        <v>-1.8988011439883901</v>
      </c>
      <c r="E1166">
        <v>2.5143088592216101</v>
      </c>
      <c r="F1166">
        <v>5</v>
      </c>
    </row>
    <row r="1167" spans="1:6" x14ac:dyDescent="0.3">
      <c r="A1167">
        <v>0.1133</v>
      </c>
      <c r="B1167">
        <v>2.25933299284371</v>
      </c>
      <c r="C1167">
        <v>0.13940563905525699</v>
      </c>
      <c r="D1167">
        <v>-2.3987384943669801</v>
      </c>
      <c r="E1167">
        <v>2.6889197617947498</v>
      </c>
      <c r="F1167">
        <v>5</v>
      </c>
    </row>
    <row r="1168" spans="1:6" x14ac:dyDescent="0.3">
      <c r="A1168">
        <v>0.1134</v>
      </c>
      <c r="B1168">
        <v>2.4131597683211901</v>
      </c>
      <c r="C1168">
        <v>-0.28361840610378097</v>
      </c>
      <c r="D1168">
        <v>-2.1295415272558</v>
      </c>
      <c r="E1168">
        <v>2.62519411446078</v>
      </c>
      <c r="F1168">
        <v>5</v>
      </c>
    </row>
    <row r="1169" spans="1:6" x14ac:dyDescent="0.3">
      <c r="A1169">
        <v>0.1135</v>
      </c>
      <c r="B1169">
        <v>2.25933299284371</v>
      </c>
      <c r="C1169">
        <v>0.25477583068895798</v>
      </c>
      <c r="D1169">
        <v>-2.51410868600068</v>
      </c>
      <c r="E1169">
        <v>2.7646622572191899</v>
      </c>
      <c r="F1169">
        <v>5</v>
      </c>
    </row>
    <row r="1170" spans="1:6" x14ac:dyDescent="0.3">
      <c r="A1170">
        <v>0.11360000000000001</v>
      </c>
      <c r="B1170">
        <v>2.52852995995489</v>
      </c>
      <c r="C1170">
        <v>-0.16824820071688101</v>
      </c>
      <c r="D1170">
        <v>-2.3602819105232</v>
      </c>
      <c r="E1170">
        <v>2.8129881363639702</v>
      </c>
      <c r="F1170">
        <v>5</v>
      </c>
    </row>
    <row r="1171" spans="1:6" x14ac:dyDescent="0.3">
      <c r="A1171">
        <v>0.1137</v>
      </c>
      <c r="B1171">
        <v>2.2977895766874901</v>
      </c>
      <c r="C1171">
        <v>0.40860274369842697</v>
      </c>
      <c r="D1171">
        <v>-2.7063924854243</v>
      </c>
      <c r="E1171">
        <v>2.91422752159747</v>
      </c>
      <c r="F1171">
        <v>5</v>
      </c>
    </row>
    <row r="1172" spans="1:6" x14ac:dyDescent="0.3">
      <c r="A1172">
        <v>0.1138</v>
      </c>
      <c r="B1172">
        <v>2.49007337611111</v>
      </c>
      <c r="C1172">
        <v>2.40354542981547E-2</v>
      </c>
      <c r="D1172">
        <v>-2.51410868600068</v>
      </c>
      <c r="E1172">
        <v>2.8792511204727602</v>
      </c>
      <c r="F1172">
        <v>5</v>
      </c>
    </row>
    <row r="1173" spans="1:6" x14ac:dyDescent="0.3">
      <c r="A1173">
        <v>0.1139</v>
      </c>
      <c r="B1173">
        <v>2.25933299284371</v>
      </c>
      <c r="C1173">
        <v>0.48551624146275801</v>
      </c>
      <c r="D1173">
        <v>-2.74484906926808</v>
      </c>
      <c r="E1173">
        <v>2.92893515548371</v>
      </c>
      <c r="F1173">
        <v>5</v>
      </c>
    </row>
    <row r="1174" spans="1:6" x14ac:dyDescent="0.3">
      <c r="A1174">
        <v>0.114</v>
      </c>
      <c r="B1174">
        <v>2.60544356774481</v>
      </c>
      <c r="C1174">
        <v>2.40354474215554E-2</v>
      </c>
      <c r="D1174">
        <v>-2.62947887763438</v>
      </c>
      <c r="E1174">
        <v>2.99398580430648</v>
      </c>
      <c r="F1174">
        <v>5</v>
      </c>
    </row>
    <row r="1175" spans="1:6" x14ac:dyDescent="0.3">
      <c r="A1175">
        <v>0.11409999999999999</v>
      </c>
      <c r="B1175">
        <v>2.2208761889487501</v>
      </c>
      <c r="C1175">
        <v>0.67779987584799495</v>
      </c>
      <c r="D1175">
        <v>-2.8986760647967502</v>
      </c>
      <c r="E1175">
        <v>3.0296338016242399</v>
      </c>
      <c r="F1175">
        <v>5</v>
      </c>
    </row>
    <row r="1176" spans="1:6" x14ac:dyDescent="0.3">
      <c r="A1176">
        <v>0.1142</v>
      </c>
      <c r="B1176">
        <v>2.37470318447741</v>
      </c>
      <c r="C1176">
        <v>0.25477583068895798</v>
      </c>
      <c r="D1176">
        <v>-2.62947887763438</v>
      </c>
      <c r="E1176">
        <v>2.8836301389006298</v>
      </c>
      <c r="F1176">
        <v>5</v>
      </c>
    </row>
    <row r="1177" spans="1:6" x14ac:dyDescent="0.3">
      <c r="A1177">
        <v>0.1143</v>
      </c>
      <c r="B1177">
        <v>1.9516790017863901</v>
      </c>
      <c r="C1177">
        <v>0.98545375687972803</v>
      </c>
      <c r="D1177">
        <v>-2.9371328686917102</v>
      </c>
      <c r="E1177">
        <v>2.9709872288634598</v>
      </c>
      <c r="F1177">
        <v>5</v>
      </c>
    </row>
    <row r="1178" spans="1:6" x14ac:dyDescent="0.3">
      <c r="A1178">
        <v>0.1144</v>
      </c>
      <c r="B1178">
        <v>2.02859260957631</v>
      </c>
      <c r="C1178">
        <v>0.71625656971736595</v>
      </c>
      <c r="D1178">
        <v>-2.74484906926808</v>
      </c>
      <c r="E1178">
        <v>2.8475881032747501</v>
      </c>
      <c r="F1178">
        <v>5</v>
      </c>
    </row>
    <row r="1179" spans="1:6" x14ac:dyDescent="0.3">
      <c r="A1179">
        <v>0.1145</v>
      </c>
      <c r="B1179">
        <v>1.8363089201782801</v>
      </c>
      <c r="C1179">
        <v>1.3315643317808299</v>
      </c>
      <c r="D1179">
        <v>-3.1678732519591102</v>
      </c>
      <c r="E1179">
        <v>3.1403438961262999</v>
      </c>
      <c r="F1179">
        <v>5</v>
      </c>
    </row>
    <row r="1180" spans="1:6" x14ac:dyDescent="0.3">
      <c r="A1180">
        <v>0.11459999999999999</v>
      </c>
      <c r="B1180">
        <v>2.0670491934200901</v>
      </c>
      <c r="C1180">
        <v>0.75471331859953095</v>
      </c>
      <c r="D1180">
        <v>-2.821762677058</v>
      </c>
      <c r="E1180">
        <v>2.91941134053104</v>
      </c>
      <c r="F1180">
        <v>5</v>
      </c>
    </row>
    <row r="1181" spans="1:6" x14ac:dyDescent="0.3">
      <c r="A1181">
        <v>0.1147</v>
      </c>
      <c r="B1181">
        <v>1.8363089201782801</v>
      </c>
      <c r="C1181">
        <v>1.4469345234145301</v>
      </c>
      <c r="D1181">
        <v>-3.2832434435928102</v>
      </c>
      <c r="E1181">
        <v>3.2602890984364299</v>
      </c>
      <c r="F1181">
        <v>5</v>
      </c>
    </row>
    <row r="1182" spans="1:6" x14ac:dyDescent="0.3">
      <c r="A1182">
        <v>0.1148</v>
      </c>
      <c r="B1182">
        <v>1.9901358056813501</v>
      </c>
      <c r="C1182">
        <v>0.90854025911539804</v>
      </c>
      <c r="D1182">
        <v>-2.8986760647967502</v>
      </c>
      <c r="E1182">
        <v>2.9622605859756801</v>
      </c>
      <c r="F1182">
        <v>5</v>
      </c>
    </row>
    <row r="1183" spans="1:6" x14ac:dyDescent="0.3">
      <c r="A1183">
        <v>0.1149</v>
      </c>
      <c r="B1183">
        <v>1.9132224179426101</v>
      </c>
      <c r="C1183">
        <v>1.4084777195195699</v>
      </c>
      <c r="D1183">
        <v>-3.3217000274365902</v>
      </c>
      <c r="E1183">
        <v>3.3254312885489399</v>
      </c>
      <c r="F1183">
        <v>5</v>
      </c>
    </row>
    <row r="1184" spans="1:6" x14ac:dyDescent="0.3">
      <c r="A1184">
        <v>0.115</v>
      </c>
      <c r="B1184">
        <v>1.9516790017863901</v>
      </c>
      <c r="C1184">
        <v>1.1008239485134299</v>
      </c>
      <c r="D1184">
        <v>-3.0525030603254102</v>
      </c>
      <c r="E1184">
        <v>3.08838482534384</v>
      </c>
      <c r="F1184">
        <v>5</v>
      </c>
    </row>
    <row r="1185" spans="1:6" x14ac:dyDescent="0.3">
      <c r="A1185">
        <v>0.11509999999999999</v>
      </c>
      <c r="B1185">
        <v>1.7978521162833201</v>
      </c>
      <c r="C1185">
        <v>1.4084777195195699</v>
      </c>
      <c r="D1185">
        <v>-3.2063298358028902</v>
      </c>
      <c r="E1185">
        <v>3.2098944448236502</v>
      </c>
      <c r="F1185">
        <v>5</v>
      </c>
    </row>
    <row r="1186" spans="1:6" x14ac:dyDescent="0.3">
      <c r="A1186">
        <v>0.1152</v>
      </c>
      <c r="B1186">
        <v>1.5671117330159099</v>
      </c>
      <c r="C1186">
        <v>1.4084777195195699</v>
      </c>
      <c r="D1186">
        <v>-2.9755894525354898</v>
      </c>
      <c r="E1186">
        <v>2.9708625331963399</v>
      </c>
      <c r="F1186">
        <v>1</v>
      </c>
    </row>
    <row r="1187" spans="1:6" x14ac:dyDescent="0.3">
      <c r="A1187">
        <v>0.1153</v>
      </c>
      <c r="B1187">
        <v>1.4901983452771701</v>
      </c>
      <c r="C1187">
        <v>1.9084151799237501</v>
      </c>
      <c r="D1187">
        <v>-3.3986136352265102</v>
      </c>
      <c r="E1187">
        <v>3.3930935047436601</v>
      </c>
      <c r="F1187">
        <v>1</v>
      </c>
    </row>
    <row r="1188" spans="1:6" x14ac:dyDescent="0.3">
      <c r="A1188">
        <v>0.1154</v>
      </c>
      <c r="B1188">
        <v>1.4517415413822099</v>
      </c>
      <c r="C1188">
        <v>1.5238479111532801</v>
      </c>
      <c r="D1188">
        <v>-2.9755894525354898</v>
      </c>
      <c r="E1188">
        <v>2.9720757486870801</v>
      </c>
      <c r="F1188">
        <v>1</v>
      </c>
    </row>
    <row r="1189" spans="1:6" x14ac:dyDescent="0.3">
      <c r="A1189">
        <v>0.11550000000000001</v>
      </c>
      <c r="B1189">
        <v>1.3748281536434701</v>
      </c>
      <c r="C1189">
        <v>2.1391555631911499</v>
      </c>
      <c r="D1189">
        <v>-3.5139838268602102</v>
      </c>
      <c r="E1189">
        <v>3.5249038665327199</v>
      </c>
      <c r="F1189">
        <v>1</v>
      </c>
    </row>
    <row r="1190" spans="1:6" x14ac:dyDescent="0.3">
      <c r="A1190">
        <v>0.11559999999999999</v>
      </c>
      <c r="B1190">
        <v>1.1056309664811099</v>
      </c>
      <c r="C1190">
        <v>1.9853287877136701</v>
      </c>
      <c r="D1190">
        <v>-3.0909596441691898</v>
      </c>
      <c r="E1190">
        <v>3.1136813218807902</v>
      </c>
      <c r="F1190">
        <v>1</v>
      </c>
    </row>
    <row r="1191" spans="1:6" x14ac:dyDescent="0.3">
      <c r="A1191">
        <v>0.1157</v>
      </c>
      <c r="B1191">
        <v>1.1440877703760699</v>
      </c>
      <c r="C1191">
        <v>2.0237853715574499</v>
      </c>
      <c r="D1191">
        <v>-3.1678732519591102</v>
      </c>
      <c r="E1191">
        <v>3.1962421763836302</v>
      </c>
      <c r="F1191">
        <v>1</v>
      </c>
    </row>
    <row r="1192" spans="1:6" x14ac:dyDescent="0.3">
      <c r="A1192">
        <v>0.1158</v>
      </c>
      <c r="B1192">
        <v>1.0287175787423699</v>
      </c>
      <c r="C1192">
        <v>1.6776749066819401</v>
      </c>
      <c r="D1192">
        <v>-2.7063924854243</v>
      </c>
      <c r="E1192">
        <v>2.72715702796518</v>
      </c>
      <c r="F1192">
        <v>1</v>
      </c>
    </row>
    <row r="1193" spans="1:6" x14ac:dyDescent="0.3">
      <c r="A1193">
        <v>0.1159</v>
      </c>
      <c r="B1193">
        <v>0.49032331444323102</v>
      </c>
      <c r="C1193">
        <v>2.52372294198722</v>
      </c>
      <c r="D1193">
        <v>-3.0140462564304502</v>
      </c>
      <c r="E1193">
        <v>3.1441088250687699</v>
      </c>
      <c r="F1193">
        <v>1</v>
      </c>
    </row>
    <row r="1194" spans="1:6" x14ac:dyDescent="0.3">
      <c r="A1194">
        <v>0.11600000000000001</v>
      </c>
      <c r="B1194">
        <v>0.56723675719476696</v>
      </c>
      <c r="C1194">
        <v>1.9084151799237501</v>
      </c>
      <c r="D1194">
        <v>-2.4756521021569</v>
      </c>
      <c r="E1194">
        <v>2.5690810642544202</v>
      </c>
      <c r="F1194">
        <v>1</v>
      </c>
    </row>
    <row r="1195" spans="1:6" x14ac:dyDescent="0.3">
      <c r="A1195">
        <v>0.11609999999999999</v>
      </c>
      <c r="B1195">
        <v>0.52878006332539595</v>
      </c>
      <c r="C1195">
        <v>2.1006989793473698</v>
      </c>
      <c r="D1195">
        <v>-2.62947887763438</v>
      </c>
      <c r="E1195">
        <v>2.7532465889450499</v>
      </c>
      <c r="F1195">
        <v>1</v>
      </c>
    </row>
    <row r="1196" spans="1:6" x14ac:dyDescent="0.3">
      <c r="A1196">
        <v>0.1162</v>
      </c>
      <c r="B1196">
        <v>0.45186656556106503</v>
      </c>
      <c r="C1196">
        <v>1.6776749066819401</v>
      </c>
      <c r="D1196">
        <v>-2.1295415272558</v>
      </c>
      <c r="E1196">
        <v>2.2299421507519002</v>
      </c>
      <c r="F1196">
        <v>1</v>
      </c>
    </row>
    <row r="1197" spans="1:6" x14ac:dyDescent="0.3">
      <c r="A1197">
        <v>0.1163</v>
      </c>
      <c r="B1197">
        <v>0.25958293117582798</v>
      </c>
      <c r="C1197">
        <v>1.9468719838187101</v>
      </c>
      <c r="D1197">
        <v>-2.2064549149945401</v>
      </c>
      <c r="E1197">
        <v>2.3749821360198098</v>
      </c>
      <c r="F1197">
        <v>1</v>
      </c>
    </row>
    <row r="1198" spans="1:6" x14ac:dyDescent="0.3">
      <c r="A1198">
        <v>0.1164</v>
      </c>
      <c r="B1198">
        <v>0.29803965255159598</v>
      </c>
      <c r="C1198">
        <v>1.5238479111532801</v>
      </c>
      <c r="D1198">
        <v>-1.8218876462240601</v>
      </c>
      <c r="E1198">
        <v>1.9419193653220601</v>
      </c>
      <c r="F1198">
        <v>1</v>
      </c>
    </row>
    <row r="1199" spans="1:6" x14ac:dyDescent="0.3">
      <c r="A1199">
        <v>0.11650000000000001</v>
      </c>
      <c r="B1199">
        <v>0.22112619604686101</v>
      </c>
      <c r="C1199">
        <v>1.9084151799237501</v>
      </c>
      <c r="D1199">
        <v>-2.1295415272558</v>
      </c>
      <c r="E1199">
        <v>2.3178415935163299</v>
      </c>
      <c r="F1199">
        <v>1</v>
      </c>
    </row>
    <row r="1200" spans="1:6" x14ac:dyDescent="0.3">
      <c r="A1200">
        <v>0.1166</v>
      </c>
      <c r="B1200">
        <v>0.45186656556106503</v>
      </c>
      <c r="C1200">
        <v>1.4469345234145301</v>
      </c>
      <c r="D1200">
        <v>-1.8988011439883901</v>
      </c>
      <c r="E1200">
        <v>1.97841764038884</v>
      </c>
      <c r="F1200">
        <v>1</v>
      </c>
    </row>
    <row r="1201" spans="1:6" x14ac:dyDescent="0.3">
      <c r="A1201">
        <v>0.1167</v>
      </c>
      <c r="B1201">
        <v>0.41340984418529703</v>
      </c>
      <c r="C1201">
        <v>1.4084777195195699</v>
      </c>
      <c r="D1201">
        <v>-1.8218876462240601</v>
      </c>
      <c r="E1201">
        <v>1.90283299500891</v>
      </c>
      <c r="F1201">
        <v>1</v>
      </c>
    </row>
    <row r="1202" spans="1:6" x14ac:dyDescent="0.3">
      <c r="A1202">
        <v>0.1168</v>
      </c>
      <c r="B1202">
        <v>0.14421272578892799</v>
      </c>
      <c r="C1202">
        <v>1.6007614089176101</v>
      </c>
      <c r="D1202">
        <v>-1.7449741484597301</v>
      </c>
      <c r="E1202">
        <v>1.9290058820345699</v>
      </c>
      <c r="F1202">
        <v>1</v>
      </c>
    </row>
    <row r="1203" spans="1:6" x14ac:dyDescent="0.3">
      <c r="A1203">
        <v>0.1169</v>
      </c>
      <c r="B1203">
        <v>0.18266946091789499</v>
      </c>
      <c r="C1203">
        <v>1.6392181027869801</v>
      </c>
      <c r="D1203">
        <v>-1.8218876462240601</v>
      </c>
      <c r="E1203">
        <v>2.0015693714512399</v>
      </c>
      <c r="F1203">
        <v>1</v>
      </c>
    </row>
    <row r="1204" spans="1:6" x14ac:dyDescent="0.3">
      <c r="A1204">
        <v>0.11700000000000001</v>
      </c>
      <c r="B1204">
        <v>0.41340984418529703</v>
      </c>
      <c r="C1204">
        <v>1.2931075278858699</v>
      </c>
      <c r="D1204">
        <v>-1.7065174545903601</v>
      </c>
      <c r="E1204">
        <v>1.75691207152795</v>
      </c>
      <c r="F1204">
        <v>1</v>
      </c>
    </row>
    <row r="1205" spans="1:6" x14ac:dyDescent="0.3">
      <c r="A1205">
        <v>0.1171</v>
      </c>
      <c r="B1205">
        <v>0.18266946091789499</v>
      </c>
      <c r="C1205">
        <v>1.7545882944206801</v>
      </c>
      <c r="D1205">
        <v>-1.9372577278321801</v>
      </c>
      <c r="E1205">
        <v>2.1336625723534999</v>
      </c>
      <c r="F1205">
        <v>1</v>
      </c>
    </row>
    <row r="1206" spans="1:6" x14ac:dyDescent="0.3">
      <c r="A1206">
        <v>0.1172</v>
      </c>
      <c r="B1206">
        <v>0.33649637392736398</v>
      </c>
      <c r="C1206">
        <v>1.3315643317808299</v>
      </c>
      <c r="D1206">
        <v>-1.6680606506954001</v>
      </c>
      <c r="E1206">
        <v>1.7389737929576701</v>
      </c>
      <c r="F1206">
        <v>1</v>
      </c>
    </row>
    <row r="1207" spans="1:6" x14ac:dyDescent="0.3">
      <c r="A1207">
        <v>0.1173</v>
      </c>
      <c r="B1207">
        <v>0.18266946091789499</v>
      </c>
      <c r="C1207">
        <v>1.8699585960799701</v>
      </c>
      <c r="D1207">
        <v>-2.0526279194658801</v>
      </c>
      <c r="E1207">
        <v>2.2614156305358799</v>
      </c>
      <c r="F1207">
        <v>1</v>
      </c>
    </row>
    <row r="1208" spans="1:6" x14ac:dyDescent="0.3">
      <c r="A1208">
        <v>0.1174</v>
      </c>
      <c r="B1208">
        <v>-0.124984378854243</v>
      </c>
      <c r="C1208">
        <v>1.7930450983156401</v>
      </c>
      <c r="D1208">
        <v>-1.6680606506954001</v>
      </c>
      <c r="E1208">
        <v>1.99600838479981</v>
      </c>
      <c r="F1208">
        <v>1</v>
      </c>
    </row>
    <row r="1209" spans="1:6" x14ac:dyDescent="0.3">
      <c r="A1209">
        <v>0.11749999999999999</v>
      </c>
      <c r="B1209">
        <v>0.14421273954212699</v>
      </c>
      <c r="C1209">
        <v>1.8315017921850101</v>
      </c>
      <c r="D1209">
        <v>-1.9757145317271401</v>
      </c>
      <c r="E1209">
        <v>2.1831534024308001</v>
      </c>
      <c r="F1209">
        <v>1</v>
      </c>
    </row>
    <row r="1210" spans="1:6" x14ac:dyDescent="0.3">
      <c r="A1210">
        <v>0.1176</v>
      </c>
      <c r="B1210">
        <v>0.18266946091789499</v>
      </c>
      <c r="C1210">
        <v>1.7545882944206801</v>
      </c>
      <c r="D1210">
        <v>-1.9372577278321801</v>
      </c>
      <c r="E1210">
        <v>2.1072052325059998</v>
      </c>
      <c r="F1210">
        <v>1</v>
      </c>
    </row>
    <row r="1211" spans="1:6" x14ac:dyDescent="0.3">
      <c r="A1211">
        <v>0.1177</v>
      </c>
      <c r="B1211">
        <v>-0.124984378854243</v>
      </c>
      <c r="C1211">
        <v>2.3698959464585601</v>
      </c>
      <c r="D1211">
        <v>-2.2449117188895</v>
      </c>
      <c r="E1211">
        <v>2.6575260872377302</v>
      </c>
      <c r="F1211">
        <v>1</v>
      </c>
    </row>
    <row r="1212" spans="1:6" x14ac:dyDescent="0.3">
      <c r="A1212">
        <v>0.1178</v>
      </c>
      <c r="B1212">
        <v>-4.80709154729086E-2</v>
      </c>
      <c r="C1212">
        <v>2.1006989793473698</v>
      </c>
      <c r="D1212">
        <v>-2.0526279194658801</v>
      </c>
      <c r="E1212">
        <v>2.3801486442607702</v>
      </c>
      <c r="F1212">
        <v>1</v>
      </c>
    </row>
    <row r="1213" spans="1:6" x14ac:dyDescent="0.3">
      <c r="A1213">
        <v>0.1179</v>
      </c>
      <c r="B1213">
        <v>-0.77874879352748405</v>
      </c>
      <c r="C1213">
        <v>2.75446332525462</v>
      </c>
      <c r="D1213">
        <v>-1.9757145317271401</v>
      </c>
      <c r="E1213">
        <v>2.80954418873876</v>
      </c>
      <c r="F1213">
        <v>1</v>
      </c>
    </row>
    <row r="1214" spans="1:6" x14ac:dyDescent="0.3">
      <c r="A1214">
        <v>0.11799999999999999</v>
      </c>
      <c r="B1214">
        <v>-0.77874879352748405</v>
      </c>
      <c r="C1214">
        <v>2.52372294198722</v>
      </c>
      <c r="D1214">
        <v>-1.7449741484597301</v>
      </c>
      <c r="E1214">
        <v>2.5559448891755201</v>
      </c>
      <c r="F1214">
        <v>1</v>
      </c>
    </row>
    <row r="1215" spans="1:6" x14ac:dyDescent="0.3">
      <c r="A1215">
        <v>0.1181</v>
      </c>
      <c r="B1215">
        <v>-0.54800841026008096</v>
      </c>
      <c r="C1215">
        <v>2.52372294198722</v>
      </c>
      <c r="D1215">
        <v>-1.9757145317271401</v>
      </c>
      <c r="E1215">
        <v>2.6491685435246399</v>
      </c>
      <c r="F1215">
        <v>1</v>
      </c>
    </row>
    <row r="1216" spans="1:6" x14ac:dyDescent="0.3">
      <c r="A1216">
        <v>0.1182</v>
      </c>
      <c r="B1216">
        <v>-0.66337860189378295</v>
      </c>
      <c r="C1216">
        <v>2.52372294198722</v>
      </c>
      <c r="D1216">
        <v>-1.8603443400934301</v>
      </c>
      <c r="E1216">
        <v>2.6104536195987298</v>
      </c>
      <c r="F1216">
        <v>1</v>
      </c>
    </row>
    <row r="1217" spans="1:6" x14ac:dyDescent="0.3">
      <c r="A1217">
        <v>0.1183</v>
      </c>
      <c r="B1217">
        <v>-0.89411898516118504</v>
      </c>
      <c r="C1217">
        <v>2.98520370852202</v>
      </c>
      <c r="D1217">
        <v>-2.0910847233608401</v>
      </c>
      <c r="E1217">
        <v>3.0557122133444601</v>
      </c>
      <c r="F1217">
        <v>1</v>
      </c>
    </row>
    <row r="1218" spans="1:6" x14ac:dyDescent="0.3">
      <c r="A1218">
        <v>0.11840000000000001</v>
      </c>
      <c r="B1218">
        <v>-0.62492185301161696</v>
      </c>
      <c r="C1218">
        <v>2.4468095542484698</v>
      </c>
      <c r="D1218">
        <v>-1.8218876462240601</v>
      </c>
      <c r="E1218">
        <v>2.5358668329573701</v>
      </c>
      <c r="F1218">
        <v>1</v>
      </c>
    </row>
    <row r="1219" spans="1:6" x14ac:dyDescent="0.3">
      <c r="A1219">
        <v>0.11849999999999999</v>
      </c>
      <c r="B1219">
        <v>-1.0479458706642599</v>
      </c>
      <c r="C1219">
        <v>2.94674690462706</v>
      </c>
      <c r="D1219">
        <v>-1.8988011439883901</v>
      </c>
      <c r="E1219">
        <v>2.97785986723227</v>
      </c>
      <c r="F1219">
        <v>1</v>
      </c>
    </row>
    <row r="1220" spans="1:6" x14ac:dyDescent="0.3">
      <c r="A1220">
        <v>0.1186</v>
      </c>
      <c r="B1220">
        <v>-0.70183535077594805</v>
      </c>
      <c r="C1220">
        <v>2.3698959464585601</v>
      </c>
      <c r="D1220">
        <v>-1.6680606506954001</v>
      </c>
      <c r="E1220">
        <v>2.4281368181988201</v>
      </c>
      <c r="F1220">
        <v>1</v>
      </c>
    </row>
    <row r="1221" spans="1:6" x14ac:dyDescent="0.3">
      <c r="A1221">
        <v>0.1187</v>
      </c>
      <c r="B1221">
        <v>-1.0479458706642599</v>
      </c>
      <c r="C1221">
        <v>2.83137671299336</v>
      </c>
      <c r="D1221">
        <v>-1.7834308423291001</v>
      </c>
      <c r="E1221">
        <v>2.85747514937071</v>
      </c>
      <c r="F1221">
        <v>1</v>
      </c>
    </row>
    <row r="1222" spans="1:6" x14ac:dyDescent="0.3">
      <c r="A1222">
        <v>0.1188</v>
      </c>
      <c r="B1222">
        <v>-0.81720554240964904</v>
      </c>
      <c r="C1222">
        <v>2.48526613809226</v>
      </c>
      <c r="D1222">
        <v>-1.6680606506954001</v>
      </c>
      <c r="E1222">
        <v>2.5236114493907298</v>
      </c>
      <c r="F1222">
        <v>1</v>
      </c>
    </row>
    <row r="1223" spans="1:6" x14ac:dyDescent="0.3">
      <c r="A1223">
        <v>0.11890000000000001</v>
      </c>
      <c r="B1223">
        <v>-0.89411898516118504</v>
      </c>
      <c r="C1223">
        <v>2.63909313362092</v>
      </c>
      <c r="D1223">
        <v>-1.7449741484597301</v>
      </c>
      <c r="E1223">
        <v>2.67169943686554</v>
      </c>
      <c r="F1223">
        <v>1</v>
      </c>
    </row>
    <row r="1224" spans="1:6" x14ac:dyDescent="0.3">
      <c r="A1224">
        <v>0.11899999999999999</v>
      </c>
      <c r="B1224">
        <v>-1.3940564455653599</v>
      </c>
      <c r="C1224">
        <v>2.71600652135966</v>
      </c>
      <c r="D1224">
        <v>-1.3219500757942999</v>
      </c>
      <c r="E1224">
        <v>2.6999311227058298</v>
      </c>
      <c r="F1224">
        <v>1</v>
      </c>
    </row>
    <row r="1225" spans="1:6" x14ac:dyDescent="0.3">
      <c r="A1225">
        <v>0.1191</v>
      </c>
      <c r="B1225">
        <v>-1.1633160622979599</v>
      </c>
      <c r="C1225">
        <v>2.48526613809226</v>
      </c>
      <c r="D1225">
        <v>-1.3219500757942999</v>
      </c>
      <c r="E1225">
        <v>2.4830143543951499</v>
      </c>
      <c r="F1225">
        <v>1</v>
      </c>
    </row>
    <row r="1226" spans="1:6" x14ac:dyDescent="0.3">
      <c r="A1226">
        <v>0.1192</v>
      </c>
      <c r="B1226">
        <v>-1.3171430578266199</v>
      </c>
      <c r="C1226">
        <v>2.4468095542484698</v>
      </c>
      <c r="D1226">
        <v>-1.1296664964218599</v>
      </c>
      <c r="E1226">
        <v>2.4391065160870098</v>
      </c>
      <c r="F1226">
        <v>1</v>
      </c>
    </row>
    <row r="1227" spans="1:6" x14ac:dyDescent="0.3">
      <c r="A1227">
        <v>0.1193</v>
      </c>
      <c r="B1227">
        <v>-1.2402295600622899</v>
      </c>
      <c r="C1227">
        <v>2.52372294198722</v>
      </c>
      <c r="D1227">
        <v>-1.2834933819249299</v>
      </c>
      <c r="E1227">
        <v>2.5205527380265398</v>
      </c>
      <c r="F1227">
        <v>1</v>
      </c>
    </row>
    <row r="1228" spans="1:6" x14ac:dyDescent="0.3">
      <c r="A1228">
        <v>0.11940000000000001</v>
      </c>
      <c r="B1228">
        <v>-1.7017103265970901</v>
      </c>
      <c r="C1228">
        <v>2.98520370852202</v>
      </c>
      <c r="D1228">
        <v>-1.2834933819249299</v>
      </c>
      <c r="E1228">
        <v>2.9764594615400601</v>
      </c>
      <c r="F1228">
        <v>1</v>
      </c>
    </row>
    <row r="1229" spans="1:6" x14ac:dyDescent="0.3">
      <c r="A1229">
        <v>0.1195</v>
      </c>
      <c r="B1229">
        <v>-1.3555997516959899</v>
      </c>
      <c r="C1229">
        <v>2.63909313362092</v>
      </c>
      <c r="D1229">
        <v>-1.2834933819249299</v>
      </c>
      <c r="E1229">
        <v>2.63452927220413</v>
      </c>
      <c r="F1229">
        <v>1</v>
      </c>
    </row>
    <row r="1230" spans="1:6" x14ac:dyDescent="0.3">
      <c r="A1230">
        <v>0.1196</v>
      </c>
      <c r="B1230">
        <v>-1.6247968288327601</v>
      </c>
      <c r="C1230">
        <v>2.94674690462706</v>
      </c>
      <c r="D1230">
        <v>-1.3219500757942999</v>
      </c>
      <c r="E1230">
        <v>2.9392857760598199</v>
      </c>
      <c r="F1230">
        <v>1</v>
      </c>
    </row>
    <row r="1231" spans="1:6" x14ac:dyDescent="0.3">
      <c r="A1231">
        <v>0.1197</v>
      </c>
      <c r="B1231">
        <v>-1.3171430578266199</v>
      </c>
      <c r="C1231">
        <v>2.4468095542484698</v>
      </c>
      <c r="D1231">
        <v>-1.1296664964218599</v>
      </c>
      <c r="E1231">
        <v>2.44311555513548</v>
      </c>
      <c r="F1231">
        <v>3</v>
      </c>
    </row>
    <row r="1232" spans="1:6" x14ac:dyDescent="0.3">
      <c r="A1232">
        <v>0.1198</v>
      </c>
      <c r="B1232">
        <v>-1.7401670204664701</v>
      </c>
      <c r="C1232">
        <v>3.06211709626076</v>
      </c>
      <c r="D1232">
        <v>-1.3219500757942999</v>
      </c>
      <c r="E1232">
        <v>3.0626229939173299</v>
      </c>
      <c r="F1232">
        <v>3</v>
      </c>
    </row>
    <row r="1233" spans="1:6" x14ac:dyDescent="0.3">
      <c r="A1233">
        <v>0.11990000000000001</v>
      </c>
      <c r="B1233">
        <v>-1.4325132494603201</v>
      </c>
      <c r="C1233">
        <v>3.3697710873180902</v>
      </c>
      <c r="D1233">
        <v>-1.9372577278321801</v>
      </c>
      <c r="E1233">
        <v>3.3507072469760102</v>
      </c>
      <c r="F1233">
        <v>3</v>
      </c>
    </row>
    <row r="1234" spans="1:6" x14ac:dyDescent="0.3">
      <c r="A1234">
        <v>0.12</v>
      </c>
      <c r="B1234">
        <v>-1.6247968288327601</v>
      </c>
      <c r="C1234">
        <v>3.17748728789446</v>
      </c>
      <c r="D1234">
        <v>-1.5526904590616999</v>
      </c>
      <c r="E1234">
        <v>3.1701543758131798</v>
      </c>
      <c r="F1234">
        <v>3</v>
      </c>
    </row>
    <row r="1235" spans="1:6" x14ac:dyDescent="0.3">
      <c r="A1235">
        <v>0.1201</v>
      </c>
      <c r="B1235">
        <v>-1.6247968288327601</v>
      </c>
      <c r="C1235">
        <v>3.4082276711618702</v>
      </c>
      <c r="D1235">
        <v>-1.7834308423291001</v>
      </c>
      <c r="E1235">
        <v>3.3826032250203801</v>
      </c>
      <c r="F1235">
        <v>3</v>
      </c>
    </row>
    <row r="1236" spans="1:6" x14ac:dyDescent="0.3">
      <c r="A1236">
        <v>0.1202</v>
      </c>
      <c r="B1236">
        <v>-1.5094266371990599</v>
      </c>
      <c r="C1236">
        <v>3.17748728789446</v>
      </c>
      <c r="D1236">
        <v>-1.6680606506954001</v>
      </c>
      <c r="E1236">
        <v>3.1429959529148701</v>
      </c>
      <c r="F1236">
        <v>3</v>
      </c>
    </row>
    <row r="1237" spans="1:6" x14ac:dyDescent="0.3">
      <c r="A1237">
        <v>0.1203</v>
      </c>
      <c r="B1237">
        <v>-1.6632536327277201</v>
      </c>
      <c r="C1237">
        <v>3.3697710873180902</v>
      </c>
      <c r="D1237">
        <v>-1.7065174545903601</v>
      </c>
      <c r="E1237">
        <v>3.3307069421738298</v>
      </c>
      <c r="F1237">
        <v>3</v>
      </c>
    </row>
    <row r="1238" spans="1:6" x14ac:dyDescent="0.3">
      <c r="A1238">
        <v>0.12039999999999999</v>
      </c>
      <c r="B1238">
        <v>-1.7401670204664701</v>
      </c>
      <c r="C1238">
        <v>3.4082276711618702</v>
      </c>
      <c r="D1238">
        <v>-1.6680606506954001</v>
      </c>
      <c r="E1238">
        <v>3.36672110465059</v>
      </c>
      <c r="F1238">
        <v>3</v>
      </c>
    </row>
    <row r="1239" spans="1:6" x14ac:dyDescent="0.3">
      <c r="A1239">
        <v>0.1205</v>
      </c>
      <c r="B1239">
        <v>-1.6247968288327601</v>
      </c>
      <c r="C1239">
        <v>3.06211709626076</v>
      </c>
      <c r="D1239">
        <v>-1.4373202674279999</v>
      </c>
      <c r="E1239">
        <v>3.0261549392122302</v>
      </c>
      <c r="F1239">
        <v>3</v>
      </c>
    </row>
    <row r="1240" spans="1:6" x14ac:dyDescent="0.3">
      <c r="A1240">
        <v>0.1206</v>
      </c>
      <c r="B1240">
        <v>-1.7017103265970901</v>
      </c>
      <c r="C1240">
        <v>2.86983351688832</v>
      </c>
      <c r="D1240">
        <v>-1.1681231902912299</v>
      </c>
      <c r="E1240">
        <v>2.8687916479142901</v>
      </c>
      <c r="F1240">
        <v>3</v>
      </c>
    </row>
    <row r="1241" spans="1:6" x14ac:dyDescent="0.3">
      <c r="A1241">
        <v>0.1207</v>
      </c>
      <c r="B1241">
        <v>-1.6632536327277201</v>
      </c>
      <c r="C1241">
        <v>2.79292012914958</v>
      </c>
      <c r="D1241">
        <v>-1.1296664964218599</v>
      </c>
      <c r="E1241">
        <v>2.78999660255863</v>
      </c>
      <c r="F1241">
        <v>3</v>
      </c>
    </row>
    <row r="1242" spans="1:6" x14ac:dyDescent="0.3">
      <c r="A1242">
        <v>0.1208</v>
      </c>
      <c r="B1242">
        <v>-2.2016478970268598</v>
      </c>
      <c r="C1242">
        <v>3.4082276711618702</v>
      </c>
      <c r="D1242">
        <v>-1.2065798841605999</v>
      </c>
      <c r="E1242">
        <v>3.44365099622763</v>
      </c>
      <c r="F1242">
        <v>3</v>
      </c>
    </row>
    <row r="1243" spans="1:6" x14ac:dyDescent="0.3">
      <c r="A1243">
        <v>0.12089999999999999</v>
      </c>
      <c r="B1243">
        <v>-1.8939939059695401</v>
      </c>
      <c r="C1243">
        <v>2.79292012914958</v>
      </c>
      <c r="D1243">
        <v>-0.89892605814165805</v>
      </c>
      <c r="E1243">
        <v>2.84384048502488</v>
      </c>
      <c r="F1243">
        <v>3</v>
      </c>
    </row>
    <row r="1244" spans="1:6" x14ac:dyDescent="0.3">
      <c r="A1244">
        <v>0.121</v>
      </c>
      <c r="B1244">
        <v>-2.1631910931318998</v>
      </c>
      <c r="C1244">
        <v>2.98520370852202</v>
      </c>
      <c r="D1244">
        <v>-0.82201261539012205</v>
      </c>
      <c r="E1244">
        <v>3.0810914491240702</v>
      </c>
      <c r="F1244">
        <v>3</v>
      </c>
    </row>
    <row r="1245" spans="1:6" x14ac:dyDescent="0.3">
      <c r="A1245">
        <v>0.1211</v>
      </c>
      <c r="B1245">
        <v>-1.9324507098645001</v>
      </c>
      <c r="C1245">
        <v>3.21594409178942</v>
      </c>
      <c r="D1245">
        <v>-1.2834933819249299</v>
      </c>
      <c r="E1245">
        <v>3.1677971876021598</v>
      </c>
      <c r="F1245">
        <v>3</v>
      </c>
    </row>
    <row r="1246" spans="1:6" x14ac:dyDescent="0.3">
      <c r="A1246">
        <v>0.1212</v>
      </c>
      <c r="B1246">
        <v>-2.0862777053931598</v>
      </c>
      <c r="C1246">
        <v>2.60063632972596</v>
      </c>
      <c r="D1246">
        <v>-0.51435878937118296</v>
      </c>
      <c r="E1246">
        <v>2.75526724555561</v>
      </c>
      <c r="F1246">
        <v>3</v>
      </c>
    </row>
    <row r="1247" spans="1:6" x14ac:dyDescent="0.3">
      <c r="A1247">
        <v>0.12130000000000001</v>
      </c>
      <c r="B1247">
        <v>-2.2016478970268598</v>
      </c>
      <c r="C1247">
        <v>2.94674690462706</v>
      </c>
      <c r="D1247">
        <v>-0.74509917263858605</v>
      </c>
      <c r="E1247">
        <v>3.0516873306112302</v>
      </c>
      <c r="F1247">
        <v>3</v>
      </c>
    </row>
    <row r="1248" spans="1:6" x14ac:dyDescent="0.3">
      <c r="A1248">
        <v>0.12139999999999999</v>
      </c>
      <c r="B1248">
        <v>-2.3170180886605598</v>
      </c>
      <c r="C1248">
        <v>2.83137671299336</v>
      </c>
      <c r="D1248">
        <v>-0.51435878937118296</v>
      </c>
      <c r="E1248">
        <v>3.0151881753397398</v>
      </c>
      <c r="F1248">
        <v>3</v>
      </c>
    </row>
    <row r="1249" spans="1:6" x14ac:dyDescent="0.3">
      <c r="A1249">
        <v>0.1215</v>
      </c>
      <c r="B1249">
        <v>-2.2401044808706398</v>
      </c>
      <c r="C1249">
        <v>3.02366051241698</v>
      </c>
      <c r="D1249">
        <v>-0.78355586650795706</v>
      </c>
      <c r="E1249">
        <v>3.1043801987195301</v>
      </c>
      <c r="F1249">
        <v>3</v>
      </c>
    </row>
    <row r="1250" spans="1:6" x14ac:dyDescent="0.3">
      <c r="A1250">
        <v>0.1216</v>
      </c>
      <c r="B1250">
        <v>-2.4323882802942598</v>
      </c>
      <c r="C1250">
        <v>2.71600652135966</v>
      </c>
      <c r="D1250">
        <v>-0.28361840610378097</v>
      </c>
      <c r="E1250">
        <v>2.9878842252628601</v>
      </c>
      <c r="F1250">
        <v>3</v>
      </c>
    </row>
    <row r="1251" spans="1:6" x14ac:dyDescent="0.3">
      <c r="A1251">
        <v>0.1217</v>
      </c>
      <c r="B1251">
        <v>-2.3554746725043398</v>
      </c>
      <c r="C1251">
        <v>2.90829032078328</v>
      </c>
      <c r="D1251">
        <v>-0.55281548324055396</v>
      </c>
      <c r="E1251">
        <v>3.0706739329900801</v>
      </c>
      <c r="F1251">
        <v>3</v>
      </c>
    </row>
    <row r="1252" spans="1:6" x14ac:dyDescent="0.3">
      <c r="A1252">
        <v>0.12180000000000001</v>
      </c>
      <c r="B1252">
        <v>-2.5093016680329998</v>
      </c>
      <c r="C1252">
        <v>2.75446332525462</v>
      </c>
      <c r="D1252">
        <v>-0.24516165722161501</v>
      </c>
      <c r="E1252">
        <v>3.0493248611719501</v>
      </c>
      <c r="F1252">
        <v>3</v>
      </c>
    </row>
    <row r="1253" spans="1:6" x14ac:dyDescent="0.3">
      <c r="A1253">
        <v>0.12189999999999999</v>
      </c>
      <c r="B1253">
        <v>-2.4323882802942598</v>
      </c>
      <c r="C1253">
        <v>2.3698959464585601</v>
      </c>
      <c r="D1253">
        <v>6.24921894271213E-2</v>
      </c>
      <c r="E1253">
        <v>2.7745049996781299</v>
      </c>
      <c r="F1253">
        <v>3</v>
      </c>
    </row>
    <row r="1254" spans="1:6" x14ac:dyDescent="0.3">
      <c r="A1254">
        <v>0.122</v>
      </c>
      <c r="B1254">
        <v>-2.6631286635616598</v>
      </c>
      <c r="C1254">
        <v>2.83137671299336</v>
      </c>
      <c r="D1254">
        <v>-0.16824820071688101</v>
      </c>
      <c r="E1254">
        <v>3.1742144667347798</v>
      </c>
      <c r="F1254">
        <v>3</v>
      </c>
    </row>
    <row r="1255" spans="1:6" x14ac:dyDescent="0.3">
      <c r="A1255">
        <v>0.1221</v>
      </c>
      <c r="B1255">
        <v>-2.5477584719279598</v>
      </c>
      <c r="C1255">
        <v>2.48526613809226</v>
      </c>
      <c r="D1255">
        <v>6.2492182550522003E-2</v>
      </c>
      <c r="E1255">
        <v>2.9100444954181599</v>
      </c>
      <c r="F1255">
        <v>3</v>
      </c>
    </row>
    <row r="1256" spans="1:6" x14ac:dyDescent="0.3">
      <c r="A1256">
        <v>0.1222</v>
      </c>
      <c r="B1256">
        <v>-2.70158524740545</v>
      </c>
      <c r="C1256">
        <v>2.4468095542484698</v>
      </c>
      <c r="D1256">
        <v>0.25477583068895798</v>
      </c>
      <c r="E1256">
        <v>2.9864805921533799</v>
      </c>
      <c r="F1256">
        <v>3</v>
      </c>
    </row>
    <row r="1257" spans="1:6" x14ac:dyDescent="0.3">
      <c r="A1257">
        <v>0.12230000000000001</v>
      </c>
      <c r="B1257">
        <v>-2.70158524740545</v>
      </c>
      <c r="C1257">
        <v>2.3314393626147698</v>
      </c>
      <c r="D1257">
        <v>0.37014602232265897</v>
      </c>
      <c r="E1257">
        <v>2.9309610933225398</v>
      </c>
      <c r="F1257">
        <v>3</v>
      </c>
    </row>
    <row r="1258" spans="1:6" x14ac:dyDescent="0.3">
      <c r="A1258">
        <v>0.12239999999999999</v>
      </c>
      <c r="B1258">
        <v>-2.89386904682907</v>
      </c>
      <c r="C1258">
        <v>2.3698959464585601</v>
      </c>
      <c r="D1258">
        <v>0.52397293533212896</v>
      </c>
      <c r="E1258">
        <v>3.0827036907496099</v>
      </c>
      <c r="F1258">
        <v>3</v>
      </c>
    </row>
    <row r="1259" spans="1:6" x14ac:dyDescent="0.3">
      <c r="A1259">
        <v>0.1225</v>
      </c>
      <c r="B1259">
        <v>-2.58621505577175</v>
      </c>
      <c r="C1259">
        <v>2.56217974588218</v>
      </c>
      <c r="D1259">
        <v>2.40354474215554E-2</v>
      </c>
      <c r="E1259">
        <v>2.9544420209461499</v>
      </c>
      <c r="F1259">
        <v>3</v>
      </c>
    </row>
    <row r="1260" spans="1:6" x14ac:dyDescent="0.3">
      <c r="A1260">
        <v>0.1226</v>
      </c>
      <c r="B1260">
        <v>-3.04769582230655</v>
      </c>
      <c r="C1260">
        <v>2.67754993751588</v>
      </c>
      <c r="D1260">
        <v>0.37014602232265897</v>
      </c>
      <c r="E1260">
        <v>3.3284944009366799</v>
      </c>
      <c r="F1260">
        <v>3</v>
      </c>
    </row>
    <row r="1261" spans="1:6" x14ac:dyDescent="0.3">
      <c r="A1261">
        <v>0.1227</v>
      </c>
      <c r="B1261">
        <v>-3.00923923846277</v>
      </c>
      <c r="C1261">
        <v>2.71600652135966</v>
      </c>
      <c r="D1261">
        <v>0.29323255206472598</v>
      </c>
      <c r="E1261">
        <v>3.3135403097318799</v>
      </c>
      <c r="F1261">
        <v>3</v>
      </c>
    </row>
    <row r="1262" spans="1:6" x14ac:dyDescent="0.3">
      <c r="A1262">
        <v>0.12280000000000001</v>
      </c>
      <c r="B1262">
        <v>-3.27843620557395</v>
      </c>
      <c r="C1262">
        <v>2.56217974588218</v>
      </c>
      <c r="D1262">
        <v>0.71625662473016105</v>
      </c>
      <c r="E1262">
        <v>3.4533021474615602</v>
      </c>
      <c r="F1262">
        <v>3</v>
      </c>
    </row>
    <row r="1263" spans="1:6" x14ac:dyDescent="0.3">
      <c r="A1263">
        <v>0.1229</v>
      </c>
      <c r="B1263">
        <v>-3.04769582230655</v>
      </c>
      <c r="C1263">
        <v>2.3314393626147698</v>
      </c>
      <c r="D1263">
        <v>0.71625662473016105</v>
      </c>
      <c r="E1263">
        <v>3.1932013625151998</v>
      </c>
      <c r="F1263">
        <v>3</v>
      </c>
    </row>
    <row r="1264" spans="1:6" x14ac:dyDescent="0.3">
      <c r="A1264">
        <v>0.123</v>
      </c>
      <c r="B1264">
        <v>-3.39380639720765</v>
      </c>
      <c r="C1264">
        <v>2.56217974588218</v>
      </c>
      <c r="D1264">
        <v>0.83162681636386204</v>
      </c>
      <c r="E1264">
        <v>3.5448234859032399</v>
      </c>
      <c r="F1264">
        <v>3</v>
      </c>
    </row>
    <row r="1265" spans="1:6" x14ac:dyDescent="0.3">
      <c r="A1265">
        <v>0.1231</v>
      </c>
      <c r="B1265">
        <v>-3.20152281783521</v>
      </c>
      <c r="C1265">
        <v>2.40835275035352</v>
      </c>
      <c r="D1265">
        <v>0.79317006748169705</v>
      </c>
      <c r="E1265">
        <v>3.3402055245915099</v>
      </c>
      <c r="F1265">
        <v>3</v>
      </c>
    </row>
    <row r="1266" spans="1:6" x14ac:dyDescent="0.3">
      <c r="A1266">
        <v>0.1232</v>
      </c>
      <c r="B1266">
        <v>-3.5476333927363202</v>
      </c>
      <c r="C1266">
        <v>2.40835275035352</v>
      </c>
      <c r="D1266">
        <v>1.1392806423827999</v>
      </c>
      <c r="E1266">
        <v>3.62867149309238</v>
      </c>
      <c r="F1266">
        <v>3</v>
      </c>
    </row>
    <row r="1267" spans="1:6" x14ac:dyDescent="0.3">
      <c r="A1267">
        <v>0.12330000000000001</v>
      </c>
      <c r="B1267">
        <v>-3.27843620557395</v>
      </c>
      <c r="C1267">
        <v>2.1006989793473698</v>
      </c>
      <c r="D1267">
        <v>1.1777373362521699</v>
      </c>
      <c r="E1267">
        <v>3.3250193527450702</v>
      </c>
      <c r="F1267">
        <v>3</v>
      </c>
    </row>
    <row r="1268" spans="1:6" x14ac:dyDescent="0.3">
      <c r="A1268">
        <v>0.1234</v>
      </c>
      <c r="B1268">
        <v>-3.6245467804750602</v>
      </c>
      <c r="C1268">
        <v>2.3314393626147698</v>
      </c>
      <c r="D1268">
        <v>1.2931075278858699</v>
      </c>
      <c r="E1268">
        <v>3.68118655984944</v>
      </c>
      <c r="F1268">
        <v>3</v>
      </c>
    </row>
    <row r="1269" spans="1:6" x14ac:dyDescent="0.3">
      <c r="A1269">
        <v>0.1235</v>
      </c>
      <c r="B1269">
        <v>-3.4707200049975699</v>
      </c>
      <c r="C1269">
        <v>2.3698959464585601</v>
      </c>
      <c r="D1269">
        <v>1.1008239485134299</v>
      </c>
      <c r="E1269">
        <v>3.5508493673418702</v>
      </c>
      <c r="F1269">
        <v>2</v>
      </c>
    </row>
    <row r="1270" spans="1:6" x14ac:dyDescent="0.3">
      <c r="A1270">
        <v>0.1236</v>
      </c>
      <c r="B1270">
        <v>-3.7014601682138002</v>
      </c>
      <c r="C1270">
        <v>1.9084151799237501</v>
      </c>
      <c r="D1270">
        <v>1.7930450983156401</v>
      </c>
      <c r="E1270">
        <v>3.71019165222748</v>
      </c>
      <c r="F1270">
        <v>2</v>
      </c>
    </row>
    <row r="1271" spans="1:6" x14ac:dyDescent="0.3">
      <c r="A1271">
        <v>0.1237</v>
      </c>
      <c r="B1271">
        <v>-3.4707200049975699</v>
      </c>
      <c r="C1271">
        <v>2.0237853715574499</v>
      </c>
      <c r="D1271">
        <v>1.4469345234145301</v>
      </c>
      <c r="E1271">
        <v>3.4697053490191401</v>
      </c>
      <c r="F1271">
        <v>2</v>
      </c>
    </row>
    <row r="1272" spans="1:6" x14ac:dyDescent="0.3">
      <c r="A1272">
        <v>0.12379999999999999</v>
      </c>
      <c r="B1272">
        <v>-3.7783737760037202</v>
      </c>
      <c r="C1272">
        <v>1.8315017921850101</v>
      </c>
      <c r="D1272">
        <v>1.9468719838187101</v>
      </c>
      <c r="E1272">
        <v>3.7859854929266099</v>
      </c>
      <c r="F1272">
        <v>2</v>
      </c>
    </row>
    <row r="1273" spans="1:6" x14ac:dyDescent="0.3">
      <c r="A1273">
        <v>0.1239</v>
      </c>
      <c r="B1273">
        <v>-3.08615262620151</v>
      </c>
      <c r="C1273">
        <v>1.0239104507490999</v>
      </c>
      <c r="D1273">
        <v>2.0622421754524098</v>
      </c>
      <c r="E1273">
        <v>3.12904676208632</v>
      </c>
      <c r="F1273">
        <v>2</v>
      </c>
    </row>
    <row r="1274" spans="1:6" x14ac:dyDescent="0.3">
      <c r="A1274">
        <v>0.124</v>
      </c>
      <c r="B1274">
        <v>-3.3553498133638699</v>
      </c>
      <c r="C1274">
        <v>0.75471331859953095</v>
      </c>
      <c r="D1274">
        <v>2.60063632972596</v>
      </c>
      <c r="E1274">
        <v>3.4512832512604099</v>
      </c>
      <c r="F1274">
        <v>2</v>
      </c>
    </row>
    <row r="1275" spans="1:6" x14ac:dyDescent="0.3">
      <c r="A1275">
        <v>0.1241</v>
      </c>
      <c r="B1275">
        <v>-2.97078243456781</v>
      </c>
      <c r="C1275">
        <v>0.44705949258059302</v>
      </c>
      <c r="D1275">
        <v>2.52372294198722</v>
      </c>
      <c r="E1275">
        <v>3.11167504194714</v>
      </c>
      <c r="F1275">
        <v>2</v>
      </c>
    </row>
    <row r="1276" spans="1:6" x14ac:dyDescent="0.3">
      <c r="A1276">
        <v>0.1242</v>
      </c>
      <c r="B1276">
        <v>-3.04769582230655</v>
      </c>
      <c r="C1276">
        <v>0.37014602232265897</v>
      </c>
      <c r="D1276">
        <v>2.67754993751588</v>
      </c>
      <c r="E1276">
        <v>3.2272183405069699</v>
      </c>
      <c r="F1276">
        <v>2</v>
      </c>
    </row>
    <row r="1277" spans="1:6" x14ac:dyDescent="0.3">
      <c r="A1277">
        <v>0.12429999999999999</v>
      </c>
      <c r="B1277">
        <v>-2.62467185966671</v>
      </c>
      <c r="C1277">
        <v>0.33168930094689097</v>
      </c>
      <c r="D1277">
        <v>2.2929825587198098</v>
      </c>
      <c r="E1277">
        <v>2.7931908654480302</v>
      </c>
      <c r="F1277">
        <v>2</v>
      </c>
    </row>
    <row r="1278" spans="1:6" x14ac:dyDescent="0.3">
      <c r="A1278">
        <v>0.1244</v>
      </c>
      <c r="B1278">
        <v>-2.6631286635616598</v>
      </c>
      <c r="C1278">
        <v>0.29323255206472598</v>
      </c>
      <c r="D1278">
        <v>2.3698959464585601</v>
      </c>
      <c r="E1278">
        <v>2.85926108472552</v>
      </c>
      <c r="F1278">
        <v>2</v>
      </c>
    </row>
    <row r="1279" spans="1:6" x14ac:dyDescent="0.3">
      <c r="A1279">
        <v>0.1245</v>
      </c>
      <c r="B1279">
        <v>-2.58621505577175</v>
      </c>
      <c r="C1279">
        <v>0.25477583068895798</v>
      </c>
      <c r="D1279">
        <v>2.3314393626147698</v>
      </c>
      <c r="E1279">
        <v>2.7985410430716202</v>
      </c>
      <c r="F1279">
        <v>2</v>
      </c>
    </row>
    <row r="1280" spans="1:6" x14ac:dyDescent="0.3">
      <c r="A1280">
        <v>0.1246</v>
      </c>
      <c r="B1280">
        <v>-2.1631910931318998</v>
      </c>
      <c r="C1280">
        <v>-1.44212877074112E-2</v>
      </c>
      <c r="D1280">
        <v>2.1776123670861098</v>
      </c>
      <c r="E1280">
        <v>2.4264937694084701</v>
      </c>
      <c r="F1280">
        <v>2</v>
      </c>
    </row>
    <row r="1281" spans="1:6" x14ac:dyDescent="0.3">
      <c r="A1281">
        <v>0.12470000000000001</v>
      </c>
      <c r="B1281">
        <v>-2.0862777053931598</v>
      </c>
      <c r="C1281">
        <v>0.17786237418422299</v>
      </c>
      <c r="D1281">
        <v>1.9084151799237501</v>
      </c>
      <c r="E1281">
        <v>2.2904989144322498</v>
      </c>
      <c r="F1281">
        <v>2</v>
      </c>
    </row>
    <row r="1282" spans="1:6" x14ac:dyDescent="0.3">
      <c r="A1282">
        <v>0.12479999999999999</v>
      </c>
      <c r="B1282">
        <v>-2.0478209014981998</v>
      </c>
      <c r="C1282">
        <v>0.21631910931319001</v>
      </c>
      <c r="D1282">
        <v>1.8315017921850101</v>
      </c>
      <c r="E1282">
        <v>2.2408735597352298</v>
      </c>
      <c r="F1282">
        <v>2</v>
      </c>
    </row>
    <row r="1283" spans="1:6" x14ac:dyDescent="0.3">
      <c r="A1283">
        <v>0.1249</v>
      </c>
      <c r="B1283">
        <v>-1.7017103265970901</v>
      </c>
      <c r="C1283">
        <v>0.33168927344049398</v>
      </c>
      <c r="D1283">
        <v>1.3700210256501999</v>
      </c>
      <c r="E1283">
        <v>1.80749508894849</v>
      </c>
      <c r="F1283">
        <v>2</v>
      </c>
    </row>
    <row r="1284" spans="1:6" x14ac:dyDescent="0.3">
      <c r="A1284">
        <v>0.125</v>
      </c>
      <c r="B1284">
        <v>-1.8555373221257601</v>
      </c>
      <c r="C1284">
        <v>6.2492182550522003E-2</v>
      </c>
      <c r="D1284">
        <v>1.7930450983156401</v>
      </c>
      <c r="E1284">
        <v>2.0940182989555498</v>
      </c>
      <c r="F1284">
        <v>2</v>
      </c>
    </row>
    <row r="1285" spans="1:6" x14ac:dyDescent="0.3">
      <c r="A1285">
        <v>0.12509999999999999</v>
      </c>
      <c r="B1285">
        <v>-1.6632536327277201</v>
      </c>
      <c r="C1285">
        <v>0.13940563905525699</v>
      </c>
      <c r="D1285">
        <v>1.5238479111532801</v>
      </c>
      <c r="E1285">
        <v>1.8465001870268301</v>
      </c>
      <c r="F1285">
        <v>2</v>
      </c>
    </row>
    <row r="1286" spans="1:6" x14ac:dyDescent="0.3">
      <c r="A1286">
        <v>0.12520000000000001</v>
      </c>
      <c r="B1286">
        <v>-1.8170805182308001</v>
      </c>
      <c r="C1286">
        <v>0.10094890392629</v>
      </c>
      <c r="D1286">
        <v>1.7161316005513101</v>
      </c>
      <c r="E1286">
        <v>2.0433394859225</v>
      </c>
      <c r="F1286">
        <v>2</v>
      </c>
    </row>
    <row r="1287" spans="1:6" x14ac:dyDescent="0.3">
      <c r="A1287">
        <v>0.12529999999999999</v>
      </c>
      <c r="B1287">
        <v>-1.7401670204664701</v>
      </c>
      <c r="C1287">
        <v>0.17786237418422299</v>
      </c>
      <c r="D1287">
        <v>1.5623047150482301</v>
      </c>
      <c r="E1287">
        <v>1.9172912375608999</v>
      </c>
      <c r="F1287">
        <v>2</v>
      </c>
    </row>
    <row r="1288" spans="1:6" x14ac:dyDescent="0.3">
      <c r="A1288">
        <v>0.12540000000000001</v>
      </c>
      <c r="B1288">
        <v>-1.3171430578266199</v>
      </c>
      <c r="C1288">
        <v>-9.1334737335546604E-2</v>
      </c>
      <c r="D1288">
        <v>1.4084777195195699</v>
      </c>
      <c r="E1288">
        <v>1.56974944980277</v>
      </c>
      <c r="F1288">
        <v>2</v>
      </c>
    </row>
    <row r="1289" spans="1:6" x14ac:dyDescent="0.3">
      <c r="A1289">
        <v>0.1255</v>
      </c>
      <c r="B1289">
        <v>-1.5094266371990599</v>
      </c>
      <c r="C1289">
        <v>0.17786237418422299</v>
      </c>
      <c r="D1289">
        <v>1.3315643317808299</v>
      </c>
      <c r="E1289">
        <v>1.64396699056866</v>
      </c>
      <c r="F1289">
        <v>2</v>
      </c>
    </row>
    <row r="1290" spans="1:6" x14ac:dyDescent="0.3">
      <c r="A1290">
        <v>0.12559999999999999</v>
      </c>
      <c r="B1290">
        <v>-1.5094266371990599</v>
      </c>
      <c r="C1290">
        <v>-0.16824820071688101</v>
      </c>
      <c r="D1290">
        <v>1.6776749066819401</v>
      </c>
      <c r="E1290">
        <v>1.84433576364711</v>
      </c>
      <c r="F1290">
        <v>2</v>
      </c>
    </row>
    <row r="1291" spans="1:6" x14ac:dyDescent="0.3">
      <c r="A1291">
        <v>0.12570000000000001</v>
      </c>
      <c r="B1291">
        <v>-1.2402295600622899</v>
      </c>
      <c r="C1291">
        <v>-0.36053184885531703</v>
      </c>
      <c r="D1291">
        <v>1.6007614089176101</v>
      </c>
      <c r="E1291">
        <v>1.6546545828475701</v>
      </c>
      <c r="F1291">
        <v>2</v>
      </c>
    </row>
    <row r="1292" spans="1:6" x14ac:dyDescent="0.3">
      <c r="A1292">
        <v>0.1258</v>
      </c>
      <c r="B1292">
        <v>-1.6632536327277201</v>
      </c>
      <c r="C1292">
        <v>2.40354542981547E-2</v>
      </c>
      <c r="D1292">
        <v>1.6392181027869801</v>
      </c>
      <c r="E1292">
        <v>1.9030630218395601</v>
      </c>
      <c r="F1292">
        <v>2</v>
      </c>
    </row>
    <row r="1293" spans="1:6" x14ac:dyDescent="0.3">
      <c r="A1293">
        <v>0.12590000000000001</v>
      </c>
      <c r="B1293">
        <v>-1.5478834410940201</v>
      </c>
      <c r="C1293">
        <v>-0.20670493584584701</v>
      </c>
      <c r="D1293">
        <v>1.7545882944206801</v>
      </c>
      <c r="E1293">
        <v>1.9189841646181101</v>
      </c>
      <c r="F1293">
        <v>2</v>
      </c>
    </row>
    <row r="1294" spans="1:6" x14ac:dyDescent="0.3">
      <c r="A1294">
        <v>0.126</v>
      </c>
      <c r="B1294">
        <v>-1.5094266371990599</v>
      </c>
      <c r="C1294">
        <v>-0.28361840610378097</v>
      </c>
      <c r="D1294">
        <v>1.7930450983156401</v>
      </c>
      <c r="E1294">
        <v>1.92835541075453</v>
      </c>
      <c r="F1294">
        <v>2</v>
      </c>
    </row>
    <row r="1295" spans="1:6" x14ac:dyDescent="0.3">
      <c r="A1295">
        <v>0.12609999999999999</v>
      </c>
      <c r="B1295">
        <v>-2.0093640976032399</v>
      </c>
      <c r="C1295">
        <v>0.13940563905525699</v>
      </c>
      <c r="D1295">
        <v>1.8699585960799701</v>
      </c>
      <c r="E1295">
        <v>2.1953254599516501</v>
      </c>
      <c r="F1295">
        <v>2</v>
      </c>
    </row>
    <row r="1296" spans="1:6" x14ac:dyDescent="0.3">
      <c r="A1296">
        <v>0.12620000000000001</v>
      </c>
      <c r="B1296">
        <v>-1.5863401349633901</v>
      </c>
      <c r="C1296">
        <v>-0.47590204048901802</v>
      </c>
      <c r="D1296">
        <v>2.0622421754524098</v>
      </c>
      <c r="E1296">
        <v>2.15791221208974</v>
      </c>
      <c r="F1296">
        <v>2</v>
      </c>
    </row>
    <row r="1297" spans="1:6" x14ac:dyDescent="0.3">
      <c r="A1297">
        <v>0.1263</v>
      </c>
      <c r="B1297">
        <v>-1.7401670204664701</v>
      </c>
      <c r="C1297">
        <v>-0.28361840610378097</v>
      </c>
      <c r="D1297">
        <v>2.0237853715574499</v>
      </c>
      <c r="E1297">
        <v>2.18706312504793</v>
      </c>
      <c r="F1297">
        <v>2</v>
      </c>
    </row>
    <row r="1298" spans="1:6" x14ac:dyDescent="0.3">
      <c r="A1298">
        <v>0.12640000000000001</v>
      </c>
      <c r="B1298">
        <v>-1.9709075137594601</v>
      </c>
      <c r="C1298">
        <v>-0.39898859773748202</v>
      </c>
      <c r="D1298">
        <v>2.3698959464585601</v>
      </c>
      <c r="E1298">
        <v>2.5328409825689802</v>
      </c>
      <c r="F1298">
        <v>2</v>
      </c>
    </row>
    <row r="1299" spans="1:6" x14ac:dyDescent="0.3">
      <c r="A1299">
        <v>0.1265</v>
      </c>
      <c r="B1299">
        <v>-1.8170805182308001</v>
      </c>
      <c r="C1299">
        <v>-0.36053184885531703</v>
      </c>
      <c r="D1299">
        <v>2.1776123670861098</v>
      </c>
      <c r="E1299">
        <v>2.32163791642677</v>
      </c>
      <c r="F1299">
        <v>2</v>
      </c>
    </row>
    <row r="1300" spans="1:6" x14ac:dyDescent="0.3">
      <c r="A1300">
        <v>0.12659999999999999</v>
      </c>
      <c r="B1300">
        <v>-1.7786238243614201</v>
      </c>
      <c r="C1300">
        <v>-0.66818567487425495</v>
      </c>
      <c r="D1300">
        <v>2.4468095542484698</v>
      </c>
      <c r="E1300">
        <v>2.5287565393170999</v>
      </c>
      <c r="F1300">
        <v>2</v>
      </c>
    </row>
    <row r="1301" spans="1:6" x14ac:dyDescent="0.3">
      <c r="A1301">
        <v>0.12670000000000001</v>
      </c>
      <c r="B1301">
        <v>-1.7401670204664701</v>
      </c>
      <c r="C1301">
        <v>-0.62972898100488495</v>
      </c>
      <c r="D1301">
        <v>2.3698959464585601</v>
      </c>
      <c r="E1301">
        <v>2.4515446888315799</v>
      </c>
      <c r="F1301">
        <v>2</v>
      </c>
    </row>
    <row r="1302" spans="1:6" x14ac:dyDescent="0.3">
      <c r="A1302">
        <v>0.1268</v>
      </c>
      <c r="B1302">
        <v>-1.7401670204664701</v>
      </c>
      <c r="C1302">
        <v>-0.74509917263858605</v>
      </c>
      <c r="D1302">
        <v>2.48526613809226</v>
      </c>
      <c r="E1302">
        <v>2.54819820753056</v>
      </c>
      <c r="F1302">
        <v>2</v>
      </c>
    </row>
    <row r="1303" spans="1:6" x14ac:dyDescent="0.3">
      <c r="A1303">
        <v>0.12690000000000001</v>
      </c>
      <c r="B1303">
        <v>-1.7786238243614201</v>
      </c>
      <c r="C1303">
        <v>-0.89892605814165805</v>
      </c>
      <c r="D1303">
        <v>2.67754993751588</v>
      </c>
      <c r="E1303">
        <v>2.7223188360807198</v>
      </c>
      <c r="F1303">
        <v>2</v>
      </c>
    </row>
    <row r="1304" spans="1:6" x14ac:dyDescent="0.3">
      <c r="A1304">
        <v>0.127</v>
      </c>
      <c r="B1304">
        <v>-1.6247968288327601</v>
      </c>
      <c r="C1304">
        <v>-0.97583950089319405</v>
      </c>
      <c r="D1304">
        <v>2.60063632972596</v>
      </c>
      <c r="E1304">
        <v>2.6255655608480302</v>
      </c>
      <c r="F1304">
        <v>2</v>
      </c>
    </row>
    <row r="1305" spans="1:6" x14ac:dyDescent="0.3">
      <c r="A1305">
        <v>0.12709999999999999</v>
      </c>
      <c r="B1305">
        <v>-1.6247968288327601</v>
      </c>
      <c r="C1305">
        <v>-1.0912096925268999</v>
      </c>
      <c r="D1305">
        <v>2.71600652135966</v>
      </c>
      <c r="E1305">
        <v>2.7312892956729198</v>
      </c>
      <c r="F1305">
        <v>2</v>
      </c>
    </row>
    <row r="1306" spans="1:6" x14ac:dyDescent="0.3">
      <c r="A1306">
        <v>0.12720000000000001</v>
      </c>
      <c r="B1306">
        <v>-1.5094266371990599</v>
      </c>
      <c r="C1306">
        <v>-1.2065798841605999</v>
      </c>
      <c r="D1306">
        <v>2.71600652135966</v>
      </c>
      <c r="E1306">
        <v>2.7189717109735101</v>
      </c>
      <c r="F1306">
        <v>2</v>
      </c>
    </row>
    <row r="1307" spans="1:6" x14ac:dyDescent="0.3">
      <c r="A1307">
        <v>0.1273</v>
      </c>
      <c r="B1307">
        <v>-1.5094266371990599</v>
      </c>
      <c r="C1307">
        <v>-1.3219500757942999</v>
      </c>
      <c r="D1307">
        <v>2.83137671299336</v>
      </c>
      <c r="E1307">
        <v>2.8303052838111902</v>
      </c>
      <c r="F1307">
        <v>2</v>
      </c>
    </row>
    <row r="1308" spans="1:6" x14ac:dyDescent="0.3">
      <c r="A1308">
        <v>0.12740000000000001</v>
      </c>
      <c r="B1308">
        <v>-1.0479458706642599</v>
      </c>
      <c r="C1308">
        <v>-1.7834308423291001</v>
      </c>
      <c r="D1308">
        <v>2.83137671299336</v>
      </c>
      <c r="E1308">
        <v>2.81990449156666</v>
      </c>
      <c r="F1308">
        <v>2</v>
      </c>
    </row>
    <row r="1309" spans="1:6" x14ac:dyDescent="0.3">
      <c r="A1309">
        <v>0.1275</v>
      </c>
      <c r="B1309">
        <v>-1.3555997516959899</v>
      </c>
      <c r="C1309">
        <v>-1.5142337651923301</v>
      </c>
      <c r="D1309">
        <v>2.86983351688832</v>
      </c>
      <c r="E1309">
        <v>2.86444930468264</v>
      </c>
      <c r="F1309">
        <v>2</v>
      </c>
    </row>
    <row r="1310" spans="1:6" x14ac:dyDescent="0.3">
      <c r="A1310">
        <v>0.12759999999999999</v>
      </c>
      <c r="B1310">
        <v>-1.2017728661929199</v>
      </c>
      <c r="C1310">
        <v>-1.7065174545903601</v>
      </c>
      <c r="D1310">
        <v>2.90829032078328</v>
      </c>
      <c r="E1310">
        <v>2.9064799597477999</v>
      </c>
      <c r="F1310">
        <v>6</v>
      </c>
    </row>
    <row r="1311" spans="1:6" x14ac:dyDescent="0.3">
      <c r="A1311">
        <v>0.12770000000000001</v>
      </c>
      <c r="B1311">
        <v>-1.2017728661929199</v>
      </c>
      <c r="C1311">
        <v>-1.7065174545903601</v>
      </c>
      <c r="D1311">
        <v>2.90829032078328</v>
      </c>
      <c r="E1311">
        <v>2.9120352250686201</v>
      </c>
      <c r="F1311">
        <v>6</v>
      </c>
    </row>
    <row r="1312" spans="1:6" x14ac:dyDescent="0.3">
      <c r="A1312">
        <v>0.1278</v>
      </c>
      <c r="B1312">
        <v>-0.93257567903055605</v>
      </c>
      <c r="C1312">
        <v>-2.0141713356220898</v>
      </c>
      <c r="D1312">
        <v>2.94674690462706</v>
      </c>
      <c r="E1312">
        <v>2.97258392020581</v>
      </c>
      <c r="F1312">
        <v>6</v>
      </c>
    </row>
    <row r="1313" spans="1:6" x14ac:dyDescent="0.3">
      <c r="A1313">
        <v>0.12790000000000001</v>
      </c>
      <c r="B1313">
        <v>-1.2402295600622899</v>
      </c>
      <c r="C1313">
        <v>-1.7449741484597301</v>
      </c>
      <c r="D1313">
        <v>2.98520370852202</v>
      </c>
      <c r="E1313">
        <v>2.9944332417002801</v>
      </c>
      <c r="F1313">
        <v>6</v>
      </c>
    </row>
    <row r="1314" spans="1:6" x14ac:dyDescent="0.3">
      <c r="A1314">
        <v>0.128</v>
      </c>
      <c r="B1314">
        <v>-1.3555997516959899</v>
      </c>
      <c r="C1314">
        <v>-1.6296039568260301</v>
      </c>
      <c r="D1314">
        <v>2.98520370852202</v>
      </c>
      <c r="E1314">
        <v>2.9806521699711701</v>
      </c>
      <c r="F1314">
        <v>6</v>
      </c>
    </row>
    <row r="1315" spans="1:6" x14ac:dyDescent="0.3">
      <c r="A1315">
        <v>0.12809999999999999</v>
      </c>
      <c r="B1315">
        <v>-1.2017728661929199</v>
      </c>
      <c r="C1315">
        <v>-1.7065174545903601</v>
      </c>
      <c r="D1315">
        <v>2.90829032078328</v>
      </c>
      <c r="E1315">
        <v>2.9166976694128302</v>
      </c>
      <c r="F1315">
        <v>6</v>
      </c>
    </row>
    <row r="1316" spans="1:6" x14ac:dyDescent="0.3">
      <c r="A1316">
        <v>0.12820000000000001</v>
      </c>
      <c r="B1316">
        <v>-0.35572477587484402</v>
      </c>
      <c r="C1316">
        <v>-2.4756521021569</v>
      </c>
      <c r="D1316">
        <v>2.83137671299336</v>
      </c>
      <c r="E1316">
        <v>2.9802537306394998</v>
      </c>
      <c r="F1316">
        <v>6</v>
      </c>
    </row>
    <row r="1317" spans="1:6" x14ac:dyDescent="0.3">
      <c r="A1317">
        <v>0.1283</v>
      </c>
      <c r="B1317">
        <v>-0.62492185301161696</v>
      </c>
      <c r="C1317">
        <v>-2.1679981110995801</v>
      </c>
      <c r="D1317">
        <v>2.79292012914958</v>
      </c>
      <c r="E1317">
        <v>2.9013935501353698</v>
      </c>
      <c r="F1317">
        <v>6</v>
      </c>
    </row>
    <row r="1318" spans="1:6" x14ac:dyDescent="0.3">
      <c r="A1318">
        <v>0.12839999999999999</v>
      </c>
      <c r="B1318">
        <v>-0.77874879352748405</v>
      </c>
      <c r="C1318">
        <v>-2.0910847233608401</v>
      </c>
      <c r="D1318">
        <v>2.86983351688832</v>
      </c>
      <c r="E1318">
        <v>2.9597173811694701</v>
      </c>
      <c r="F1318">
        <v>6</v>
      </c>
    </row>
    <row r="1319" spans="1:6" x14ac:dyDescent="0.3">
      <c r="A1319">
        <v>0.1285</v>
      </c>
      <c r="B1319">
        <v>-1.0094891767948899</v>
      </c>
      <c r="C1319">
        <v>-1.6296039568260301</v>
      </c>
      <c r="D1319">
        <v>2.63909313362092</v>
      </c>
      <c r="E1319">
        <v>2.6432289221474998</v>
      </c>
      <c r="F1319">
        <v>6</v>
      </c>
    </row>
    <row r="1320" spans="1:6" x14ac:dyDescent="0.3">
      <c r="A1320">
        <v>0.12859999999999999</v>
      </c>
      <c r="B1320">
        <v>-0.70183535077594805</v>
      </c>
      <c r="C1320">
        <v>-1.8988011439883901</v>
      </c>
      <c r="D1320">
        <v>2.60063632972596</v>
      </c>
      <c r="E1320">
        <v>2.6853068148653798</v>
      </c>
      <c r="F1320">
        <v>6</v>
      </c>
    </row>
    <row r="1321" spans="1:6" x14ac:dyDescent="0.3">
      <c r="A1321">
        <v>0.12870000000000001</v>
      </c>
      <c r="B1321">
        <v>-0.74029209965811305</v>
      </c>
      <c r="C1321">
        <v>-1.8218876462240601</v>
      </c>
      <c r="D1321">
        <v>2.56217974588218</v>
      </c>
      <c r="E1321">
        <v>2.6282669091003199</v>
      </c>
      <c r="F1321">
        <v>6</v>
      </c>
    </row>
    <row r="1322" spans="1:6" x14ac:dyDescent="0.3">
      <c r="A1322">
        <v>0.1288</v>
      </c>
      <c r="B1322">
        <v>-0.43263821862638002</v>
      </c>
      <c r="C1322">
        <v>-2.0910847233608401</v>
      </c>
      <c r="D1322">
        <v>2.52372294198722</v>
      </c>
      <c r="E1322">
        <v>2.6902280393940701</v>
      </c>
      <c r="F1322">
        <v>6</v>
      </c>
    </row>
    <row r="1323" spans="1:6" x14ac:dyDescent="0.3">
      <c r="A1323">
        <v>0.12889999999999999</v>
      </c>
      <c r="B1323">
        <v>-0.47109496750854502</v>
      </c>
      <c r="C1323">
        <v>-1.7834308423291001</v>
      </c>
      <c r="D1323">
        <v>2.2545257548248498</v>
      </c>
      <c r="E1323">
        <v>2.3729293519373602</v>
      </c>
      <c r="F1323">
        <v>6</v>
      </c>
    </row>
    <row r="1324" spans="1:6" x14ac:dyDescent="0.3">
      <c r="A1324">
        <v>0.129</v>
      </c>
      <c r="B1324">
        <v>-0.58646515914224695</v>
      </c>
      <c r="C1324">
        <v>-1.7834308423291001</v>
      </c>
      <c r="D1324">
        <v>2.3698959464585601</v>
      </c>
      <c r="E1324">
        <v>2.4552474166412699</v>
      </c>
      <c r="F1324">
        <v>6</v>
      </c>
    </row>
    <row r="1325" spans="1:6" x14ac:dyDescent="0.3">
      <c r="A1325">
        <v>0.12909999999999999</v>
      </c>
      <c r="B1325">
        <v>-0.43263821862638002</v>
      </c>
      <c r="C1325">
        <v>-1.7449741484597301</v>
      </c>
      <c r="D1325">
        <v>2.1776123670861098</v>
      </c>
      <c r="E1325">
        <v>2.29714680719866</v>
      </c>
      <c r="F1325">
        <v>6</v>
      </c>
    </row>
    <row r="1326" spans="1:6" x14ac:dyDescent="0.3">
      <c r="A1326">
        <v>0.12920000000000001</v>
      </c>
      <c r="B1326">
        <v>-8.6527657478474601E-2</v>
      </c>
      <c r="C1326">
        <v>-2.0910847233608401</v>
      </c>
      <c r="D1326">
        <v>2.1776123670861098</v>
      </c>
      <c r="E1326">
        <v>2.4532712103685101</v>
      </c>
      <c r="F1326">
        <v>6</v>
      </c>
    </row>
    <row r="1327" spans="1:6" x14ac:dyDescent="0.3">
      <c r="A1327">
        <v>0.1293</v>
      </c>
      <c r="B1327">
        <v>-0.240354584241143</v>
      </c>
      <c r="C1327">
        <v>-2.0141713356220898</v>
      </c>
      <c r="D1327">
        <v>2.2545257548248498</v>
      </c>
      <c r="E1327">
        <v>2.4697534836491299</v>
      </c>
      <c r="F1327">
        <v>6</v>
      </c>
    </row>
    <row r="1328" spans="1:6" x14ac:dyDescent="0.3">
      <c r="A1328">
        <v>0.12939999999999999</v>
      </c>
      <c r="B1328">
        <v>-0.54800841026008096</v>
      </c>
      <c r="C1328">
        <v>-1.6296039568260301</v>
      </c>
      <c r="D1328">
        <v>2.1776123670861098</v>
      </c>
      <c r="E1328">
        <v>2.2171992804771898</v>
      </c>
      <c r="F1328">
        <v>6</v>
      </c>
    </row>
    <row r="1329" spans="1:6" x14ac:dyDescent="0.3">
      <c r="A1329">
        <v>0.1295</v>
      </c>
      <c r="B1329">
        <v>-4.80709154729086E-2</v>
      </c>
      <c r="C1329">
        <v>-2.1679981110995801</v>
      </c>
      <c r="D1329">
        <v>2.2160691709810698</v>
      </c>
      <c r="E1329">
        <v>2.52556550384497</v>
      </c>
      <c r="F1329">
        <v>6</v>
      </c>
    </row>
    <row r="1330" spans="1:6" x14ac:dyDescent="0.3">
      <c r="A1330">
        <v>0.12959999999999999</v>
      </c>
      <c r="B1330">
        <v>-0.35572477587484402</v>
      </c>
      <c r="C1330">
        <v>-1.7834308423291001</v>
      </c>
      <c r="D1330">
        <v>2.1391555631911499</v>
      </c>
      <c r="E1330">
        <v>2.25933878752471</v>
      </c>
      <c r="F1330">
        <v>6</v>
      </c>
    </row>
    <row r="1331" spans="1:6" x14ac:dyDescent="0.3">
      <c r="A1331">
        <v>0.12970000000000001</v>
      </c>
      <c r="B1331">
        <v>-0.20189784911217601</v>
      </c>
      <c r="C1331">
        <v>-1.9757145317271401</v>
      </c>
      <c r="D1331">
        <v>2.1776123670861098</v>
      </c>
      <c r="E1331">
        <v>2.3865541873306002</v>
      </c>
      <c r="F1331">
        <v>6</v>
      </c>
    </row>
    <row r="1332" spans="1:6" x14ac:dyDescent="0.3">
      <c r="A1332">
        <v>0.1298</v>
      </c>
      <c r="B1332">
        <v>-4.8070922349507897E-2</v>
      </c>
      <c r="C1332">
        <v>-2.0526279194658801</v>
      </c>
      <c r="D1332">
        <v>2.1006989793473698</v>
      </c>
      <c r="E1332">
        <v>2.3869953165906601</v>
      </c>
      <c r="F1332">
        <v>6</v>
      </c>
    </row>
    <row r="1333" spans="1:6" x14ac:dyDescent="0.3">
      <c r="A1333">
        <v>0.12989999999999999</v>
      </c>
      <c r="B1333">
        <v>-9.6141872205413002E-3</v>
      </c>
      <c r="C1333">
        <v>-1.8988011439883901</v>
      </c>
      <c r="D1333">
        <v>1.9084151799237501</v>
      </c>
      <c r="E1333">
        <v>2.1862371996292</v>
      </c>
      <c r="F1333">
        <v>6</v>
      </c>
    </row>
    <row r="1334" spans="1:6" x14ac:dyDescent="0.3">
      <c r="A1334">
        <v>0.13</v>
      </c>
      <c r="B1334">
        <v>0.25958293117582798</v>
      </c>
      <c r="C1334">
        <v>-2.2064549149945401</v>
      </c>
      <c r="D1334">
        <v>1.9468719838187101</v>
      </c>
      <c r="E1334">
        <v>2.4062255889731401</v>
      </c>
      <c r="F1334">
        <v>6</v>
      </c>
    </row>
    <row r="1335" spans="1:6" x14ac:dyDescent="0.3">
      <c r="A1335">
        <v>0.13009999999999999</v>
      </c>
      <c r="B1335">
        <v>0.33649637392736398</v>
      </c>
      <c r="C1335">
        <v>-2.2449117188895</v>
      </c>
      <c r="D1335">
        <v>1.9084151799237501</v>
      </c>
      <c r="E1335">
        <v>2.4155383014964098</v>
      </c>
      <c r="F1335">
        <v>6</v>
      </c>
    </row>
    <row r="1336" spans="1:6" x14ac:dyDescent="0.3">
      <c r="A1336">
        <v>0.13020000000000001</v>
      </c>
      <c r="B1336">
        <v>0.45186656556106503</v>
      </c>
      <c r="C1336">
        <v>-2.3602819105232</v>
      </c>
      <c r="D1336">
        <v>1.9084151799237501</v>
      </c>
      <c r="E1336">
        <v>2.49942225037785</v>
      </c>
      <c r="F1336">
        <v>6</v>
      </c>
    </row>
    <row r="1337" spans="1:6" x14ac:dyDescent="0.3">
      <c r="A1337">
        <v>0.1303</v>
      </c>
      <c r="B1337">
        <v>0.41340984418529703</v>
      </c>
      <c r="C1337">
        <v>-2.3987384943669801</v>
      </c>
      <c r="D1337">
        <v>1.9853287877136701</v>
      </c>
      <c r="E1337">
        <v>2.5583314175435099</v>
      </c>
      <c r="F1337">
        <v>6</v>
      </c>
    </row>
    <row r="1338" spans="1:6" x14ac:dyDescent="0.3">
      <c r="A1338">
        <v>0.13039999999999999</v>
      </c>
      <c r="B1338">
        <v>0.49032331444323102</v>
      </c>
      <c r="C1338">
        <v>-2.66793568152934</v>
      </c>
      <c r="D1338">
        <v>2.1776123670861098</v>
      </c>
      <c r="E1338">
        <v>2.8322241300770701</v>
      </c>
      <c r="F1338">
        <v>6</v>
      </c>
    </row>
    <row r="1339" spans="1:6" x14ac:dyDescent="0.3">
      <c r="A1339">
        <v>0.1305</v>
      </c>
      <c r="B1339">
        <v>0.52878006332539595</v>
      </c>
      <c r="C1339">
        <v>-2.62947887763438</v>
      </c>
      <c r="D1339">
        <v>2.1006989793473698</v>
      </c>
      <c r="E1339">
        <v>2.77323897190485</v>
      </c>
      <c r="F1339">
        <v>6</v>
      </c>
    </row>
    <row r="1340" spans="1:6" x14ac:dyDescent="0.3">
      <c r="A1340">
        <v>0.13059999999999999</v>
      </c>
      <c r="B1340">
        <v>0.72106369771063294</v>
      </c>
      <c r="C1340">
        <v>-2.66793568152934</v>
      </c>
      <c r="D1340">
        <v>1.9468719838187101</v>
      </c>
      <c r="E1340">
        <v>2.7544756481205499</v>
      </c>
      <c r="F1340">
        <v>6</v>
      </c>
    </row>
    <row r="1341" spans="1:6" x14ac:dyDescent="0.3">
      <c r="A1341">
        <v>0.13070000000000001</v>
      </c>
      <c r="B1341">
        <v>0.75952044659279805</v>
      </c>
      <c r="C1341">
        <v>-2.51410868600068</v>
      </c>
      <c r="D1341">
        <v>1.7545882944206801</v>
      </c>
      <c r="E1341">
        <v>2.57344335879282</v>
      </c>
      <c r="F1341">
        <v>6</v>
      </c>
    </row>
    <row r="1342" spans="1:6" x14ac:dyDescent="0.3">
      <c r="A1342">
        <v>0.1308</v>
      </c>
      <c r="B1342">
        <v>0.75952039158000395</v>
      </c>
      <c r="C1342">
        <v>-2.74484906926808</v>
      </c>
      <c r="D1342">
        <v>1.9853287877136701</v>
      </c>
      <c r="E1342">
        <v>2.8271999215974102</v>
      </c>
      <c r="F1342">
        <v>6</v>
      </c>
    </row>
    <row r="1343" spans="1:6" x14ac:dyDescent="0.3">
      <c r="A1343">
        <v>0.13089999999999999</v>
      </c>
      <c r="B1343">
        <v>0.72106369771063294</v>
      </c>
      <c r="C1343">
        <v>-2.55256548989564</v>
      </c>
      <c r="D1343">
        <v>1.8315017921850101</v>
      </c>
      <c r="E1343">
        <v>2.6229167314767201</v>
      </c>
      <c r="F1343">
        <v>6</v>
      </c>
    </row>
    <row r="1344" spans="1:6" x14ac:dyDescent="0.3">
      <c r="A1344">
        <v>0.13100000000000001</v>
      </c>
      <c r="B1344">
        <v>1.1440877703760699</v>
      </c>
      <c r="C1344">
        <v>-2.821762677058</v>
      </c>
      <c r="D1344">
        <v>1.6776749066819401</v>
      </c>
      <c r="E1344">
        <v>2.8287646321686601</v>
      </c>
      <c r="F1344">
        <v>6</v>
      </c>
    </row>
    <row r="1345" spans="1:6" x14ac:dyDescent="0.3">
      <c r="A1345">
        <v>0.13109999999999999</v>
      </c>
      <c r="B1345">
        <v>1.1440877703760699</v>
      </c>
      <c r="C1345">
        <v>-2.7063924854243</v>
      </c>
      <c r="D1345">
        <v>1.5623047150482301</v>
      </c>
      <c r="E1345">
        <v>2.7103920622721498</v>
      </c>
      <c r="F1345">
        <v>6</v>
      </c>
    </row>
    <row r="1346" spans="1:6" x14ac:dyDescent="0.3">
      <c r="A1346">
        <v>0.13120000000000001</v>
      </c>
      <c r="B1346">
        <v>1.3363713497485099</v>
      </c>
      <c r="C1346">
        <v>-3.0909596441691898</v>
      </c>
      <c r="D1346">
        <v>1.7545882944206801</v>
      </c>
      <c r="E1346">
        <v>3.0943420508151598</v>
      </c>
      <c r="F1346">
        <v>6</v>
      </c>
    </row>
    <row r="1347" spans="1:6" x14ac:dyDescent="0.3">
      <c r="A1347">
        <v>0.1313</v>
      </c>
      <c r="B1347">
        <v>1.4901983452771701</v>
      </c>
      <c r="C1347">
        <v>-3.0525030603254102</v>
      </c>
      <c r="D1347">
        <v>1.5623047150482301</v>
      </c>
      <c r="E1347">
        <v>3.0414898656545102</v>
      </c>
      <c r="F1347">
        <v>6</v>
      </c>
    </row>
    <row r="1348" spans="1:6" x14ac:dyDescent="0.3">
      <c r="A1348">
        <v>0.13139999999999999</v>
      </c>
      <c r="B1348">
        <v>1.4901982352515799</v>
      </c>
      <c r="C1348">
        <v>-3.0525030603254102</v>
      </c>
      <c r="D1348">
        <v>1.5623046050226499</v>
      </c>
      <c r="E1348">
        <v>3.0458216464296601</v>
      </c>
      <c r="F1348">
        <v>6</v>
      </c>
    </row>
    <row r="1349" spans="1:6" x14ac:dyDescent="0.3">
      <c r="A1349">
        <v>0.13150000000000001</v>
      </c>
      <c r="B1349">
        <v>1.6055685369108701</v>
      </c>
      <c r="C1349">
        <v>-3.0525030603254102</v>
      </c>
      <c r="D1349">
        <v>1.4469345234145301</v>
      </c>
      <c r="E1349">
        <v>3.0442273022998698</v>
      </c>
      <c r="F1349">
        <v>6</v>
      </c>
    </row>
    <row r="1350" spans="1:6" x14ac:dyDescent="0.3">
      <c r="A1350">
        <v>0.13159999999999999</v>
      </c>
      <c r="B1350">
        <v>1.6055685369108701</v>
      </c>
      <c r="C1350">
        <v>-3.1678732519591102</v>
      </c>
      <c r="D1350">
        <v>1.5623047150482301</v>
      </c>
      <c r="E1350">
        <v>3.1628554249635998</v>
      </c>
      <c r="F1350">
        <v>6</v>
      </c>
    </row>
    <row r="1351" spans="1:6" x14ac:dyDescent="0.3">
      <c r="A1351">
        <v>0.13170000000000001</v>
      </c>
      <c r="B1351">
        <v>1.5286550391465401</v>
      </c>
      <c r="C1351">
        <v>-2.8986760647967502</v>
      </c>
      <c r="D1351">
        <v>1.3700210256501999</v>
      </c>
      <c r="E1351">
        <v>2.8957954481853698</v>
      </c>
      <c r="F1351">
        <v>4</v>
      </c>
    </row>
    <row r="1352" spans="1:6" x14ac:dyDescent="0.3">
      <c r="A1352">
        <v>0.1318</v>
      </c>
      <c r="B1352">
        <v>1.8747656140476501</v>
      </c>
      <c r="C1352">
        <v>-3.2447866396978502</v>
      </c>
      <c r="D1352">
        <v>1.3700210256501999</v>
      </c>
      <c r="E1352">
        <v>3.2487437466684801</v>
      </c>
      <c r="F1352">
        <v>4</v>
      </c>
    </row>
    <row r="1353" spans="1:6" x14ac:dyDescent="0.3">
      <c r="A1353">
        <v>0.13189999999999999</v>
      </c>
      <c r="B1353">
        <v>1.6440252307802401</v>
      </c>
      <c r="C1353">
        <v>-3.1294164480641502</v>
      </c>
      <c r="D1353">
        <v>1.4853912172838999</v>
      </c>
      <c r="E1353">
        <v>3.1266825322376199</v>
      </c>
      <c r="F1353">
        <v>4</v>
      </c>
    </row>
    <row r="1354" spans="1:6" x14ac:dyDescent="0.3">
      <c r="A1354">
        <v>0.13200000000000001</v>
      </c>
      <c r="B1354">
        <v>1.9516790017863901</v>
      </c>
      <c r="C1354">
        <v>-3.2832434435928102</v>
      </c>
      <c r="D1354">
        <v>1.3315643317808299</v>
      </c>
      <c r="E1354">
        <v>3.2985275382131398</v>
      </c>
      <c r="F1354">
        <v>4</v>
      </c>
    </row>
    <row r="1355" spans="1:6" x14ac:dyDescent="0.3">
      <c r="A1355">
        <v>0.1321</v>
      </c>
      <c r="B1355">
        <v>1.5286550391465401</v>
      </c>
      <c r="C1355">
        <v>-2.78330587316304</v>
      </c>
      <c r="D1355">
        <v>1.2546508340164999</v>
      </c>
      <c r="E1355">
        <v>2.7825483103100601</v>
      </c>
      <c r="F1355">
        <v>4</v>
      </c>
    </row>
    <row r="1356" spans="1:6" x14ac:dyDescent="0.3">
      <c r="A1356">
        <v>0.13220000000000001</v>
      </c>
      <c r="B1356">
        <v>1.7978521162833201</v>
      </c>
      <c r="C1356">
        <v>-2.9755894525354898</v>
      </c>
      <c r="D1356">
        <v>1.1777373362521699</v>
      </c>
      <c r="E1356">
        <v>2.9950212184459701</v>
      </c>
      <c r="F1356">
        <v>4</v>
      </c>
    </row>
    <row r="1357" spans="1:6" x14ac:dyDescent="0.3">
      <c r="A1357">
        <v>0.1323</v>
      </c>
      <c r="B1357">
        <v>1.6824819246496101</v>
      </c>
      <c r="C1357">
        <v>-2.62947887763438</v>
      </c>
      <c r="D1357">
        <v>0.94699695298476905</v>
      </c>
      <c r="E1357">
        <v>2.6621022715204399</v>
      </c>
      <c r="F1357">
        <v>4</v>
      </c>
    </row>
    <row r="1358" spans="1:6" x14ac:dyDescent="0.3">
      <c r="A1358">
        <v>0.13239999999999999</v>
      </c>
      <c r="B1358">
        <v>1.9901358056813501</v>
      </c>
      <c r="C1358">
        <v>-3.0140462564304502</v>
      </c>
      <c r="D1358">
        <v>1.0239104507490999</v>
      </c>
      <c r="E1358">
        <v>3.06395327663438</v>
      </c>
      <c r="F1358">
        <v>4</v>
      </c>
    </row>
    <row r="1359" spans="1:6" x14ac:dyDescent="0.3">
      <c r="A1359">
        <v>0.13250000000000001</v>
      </c>
      <c r="B1359">
        <v>1.7978521162833201</v>
      </c>
      <c r="C1359">
        <v>-2.62947887763438</v>
      </c>
      <c r="D1359">
        <v>0.83162681636386204</v>
      </c>
      <c r="E1359">
        <v>2.6871640468016298</v>
      </c>
      <c r="F1359">
        <v>4</v>
      </c>
    </row>
    <row r="1360" spans="1:6" x14ac:dyDescent="0.3">
      <c r="A1360">
        <v>0.1326</v>
      </c>
      <c r="B1360">
        <v>1.9516790017863901</v>
      </c>
      <c r="C1360">
        <v>-2.9371328686917102</v>
      </c>
      <c r="D1360">
        <v>0.98545375687972803</v>
      </c>
      <c r="E1360">
        <v>2.9867622576602999</v>
      </c>
      <c r="F1360">
        <v>4</v>
      </c>
    </row>
    <row r="1361" spans="1:6" x14ac:dyDescent="0.3">
      <c r="A1361">
        <v>0.13270000000000001</v>
      </c>
      <c r="B1361">
        <v>1.7978521162833201</v>
      </c>
      <c r="C1361">
        <v>-2.62947887763438</v>
      </c>
      <c r="D1361">
        <v>0.83162681636386204</v>
      </c>
      <c r="E1361">
        <v>2.6853731236201401</v>
      </c>
      <c r="F1361">
        <v>4</v>
      </c>
    </row>
    <row r="1362" spans="1:6" x14ac:dyDescent="0.3">
      <c r="A1362">
        <v>0.1328</v>
      </c>
      <c r="B1362">
        <v>1.9901358056813501</v>
      </c>
      <c r="C1362">
        <v>-2.8986760647967502</v>
      </c>
      <c r="D1362">
        <v>0.90854025911539804</v>
      </c>
      <c r="E1362">
        <v>2.9592221193197998</v>
      </c>
      <c r="F1362">
        <v>4</v>
      </c>
    </row>
    <row r="1363" spans="1:6" x14ac:dyDescent="0.3">
      <c r="A1363">
        <v>0.13289999999999999</v>
      </c>
      <c r="B1363">
        <v>1.8363089201782801</v>
      </c>
      <c r="C1363">
        <v>-2.5910222937906</v>
      </c>
      <c r="D1363">
        <v>0.75471331859953095</v>
      </c>
      <c r="E1363">
        <v>2.6601279723578801</v>
      </c>
      <c r="F1363">
        <v>4</v>
      </c>
    </row>
    <row r="1364" spans="1:6" x14ac:dyDescent="0.3">
      <c r="A1364">
        <v>0.13300000000000001</v>
      </c>
      <c r="B1364">
        <v>1.8363089201782801</v>
      </c>
      <c r="C1364">
        <v>-2.5910222937906</v>
      </c>
      <c r="D1364">
        <v>0.75471331859953095</v>
      </c>
      <c r="E1364">
        <v>2.65542093097508</v>
      </c>
      <c r="F1364">
        <v>4</v>
      </c>
    </row>
    <row r="1365" spans="1:6" x14ac:dyDescent="0.3">
      <c r="A1365">
        <v>0.1331</v>
      </c>
      <c r="B1365">
        <v>1.7209387285445701</v>
      </c>
      <c r="C1365">
        <v>-2.3602819105232</v>
      </c>
      <c r="D1365">
        <v>0.63934312696582996</v>
      </c>
      <c r="E1365">
        <v>2.4322790615599401</v>
      </c>
      <c r="F1365">
        <v>4</v>
      </c>
    </row>
    <row r="1366" spans="1:6" x14ac:dyDescent="0.3">
      <c r="A1366">
        <v>0.13320000000000001</v>
      </c>
      <c r="B1366">
        <v>1.8747656140476501</v>
      </c>
      <c r="C1366">
        <v>-2.32182510662824</v>
      </c>
      <c r="D1366">
        <v>0.44705949258059302</v>
      </c>
      <c r="E1366">
        <v>2.4636950346362601</v>
      </c>
      <c r="F1366">
        <v>4</v>
      </c>
    </row>
    <row r="1367" spans="1:6" x14ac:dyDescent="0.3">
      <c r="A1367">
        <v>0.1333</v>
      </c>
      <c r="B1367">
        <v>1.9901358056813501</v>
      </c>
      <c r="C1367">
        <v>-2.32182510662824</v>
      </c>
      <c r="D1367">
        <v>0.33168930094689097</v>
      </c>
      <c r="E1367">
        <v>2.5130085034646799</v>
      </c>
      <c r="F1367">
        <v>4</v>
      </c>
    </row>
    <row r="1368" spans="1:6" x14ac:dyDescent="0.3">
      <c r="A1368">
        <v>0.13339999999999999</v>
      </c>
      <c r="B1368">
        <v>2.0670491934200901</v>
      </c>
      <c r="C1368">
        <v>-2.3602819105232</v>
      </c>
      <c r="D1368">
        <v>0.29323255206472598</v>
      </c>
      <c r="E1368">
        <v>2.5745263039866</v>
      </c>
      <c r="F1368">
        <v>4</v>
      </c>
    </row>
    <row r="1369" spans="1:6" x14ac:dyDescent="0.3">
      <c r="A1369">
        <v>0.13350000000000001</v>
      </c>
      <c r="B1369">
        <v>1.9516790017863901</v>
      </c>
      <c r="C1369">
        <v>-2.3602819105232</v>
      </c>
      <c r="D1369">
        <v>0.40860274369842697</v>
      </c>
      <c r="E1369">
        <v>2.5153744937227902</v>
      </c>
      <c r="F1369">
        <v>4</v>
      </c>
    </row>
    <row r="1370" spans="1:6" x14ac:dyDescent="0.3">
      <c r="A1370">
        <v>0.1336</v>
      </c>
      <c r="B1370">
        <v>2.1055059973150501</v>
      </c>
      <c r="C1370">
        <v>-2.55256548989564</v>
      </c>
      <c r="D1370">
        <v>0.44705949258059302</v>
      </c>
      <c r="E1370">
        <v>2.7112244425254102</v>
      </c>
      <c r="F1370">
        <v>4</v>
      </c>
    </row>
    <row r="1371" spans="1:6" x14ac:dyDescent="0.3">
      <c r="A1371">
        <v>0.13370000000000001</v>
      </c>
      <c r="B1371">
        <v>2.02859260957631</v>
      </c>
      <c r="C1371">
        <v>-2.51410868600068</v>
      </c>
      <c r="D1371">
        <v>0.48551618644996403</v>
      </c>
      <c r="E1371">
        <v>2.6323167309669802</v>
      </c>
      <c r="F1371">
        <v>4</v>
      </c>
    </row>
    <row r="1372" spans="1:6" x14ac:dyDescent="0.3">
      <c r="A1372">
        <v>0.1338</v>
      </c>
      <c r="B1372">
        <v>2.1055059973150501</v>
      </c>
      <c r="C1372">
        <v>-2.32182510662824</v>
      </c>
      <c r="D1372">
        <v>0.21631909555999099</v>
      </c>
      <c r="E1372">
        <v>2.5568749721514901</v>
      </c>
      <c r="F1372">
        <v>4</v>
      </c>
    </row>
    <row r="1373" spans="1:6" x14ac:dyDescent="0.3">
      <c r="A1373">
        <v>0.13389999999999999</v>
      </c>
      <c r="B1373">
        <v>2.1055059973150501</v>
      </c>
      <c r="C1373">
        <v>-2.32182510662824</v>
      </c>
      <c r="D1373">
        <v>0.21631909555999099</v>
      </c>
      <c r="E1373">
        <v>2.55041779040539</v>
      </c>
      <c r="F1373">
        <v>4</v>
      </c>
    </row>
    <row r="1374" spans="1:6" x14ac:dyDescent="0.3">
      <c r="A1374">
        <v>0.13400000000000001</v>
      </c>
      <c r="B1374">
        <v>2.33624638058245</v>
      </c>
      <c r="C1374">
        <v>-2.43719529826194</v>
      </c>
      <c r="D1374">
        <v>0.10094890392629</v>
      </c>
      <c r="E1374">
        <v>2.74901251089261</v>
      </c>
      <c r="F1374">
        <v>4</v>
      </c>
    </row>
    <row r="1375" spans="1:6" x14ac:dyDescent="0.3">
      <c r="A1375">
        <v>0.1341</v>
      </c>
      <c r="B1375">
        <v>2.0670491934200901</v>
      </c>
      <c r="C1375">
        <v>-2.0141713356220898</v>
      </c>
      <c r="D1375">
        <v>-5.28780090831793E-2</v>
      </c>
      <c r="E1375">
        <v>2.3559942133338998</v>
      </c>
      <c r="F1375">
        <v>4</v>
      </c>
    </row>
    <row r="1376" spans="1:6" x14ac:dyDescent="0.3">
      <c r="A1376">
        <v>0.13420000000000001</v>
      </c>
      <c r="B1376">
        <v>2.4131597683211901</v>
      </c>
      <c r="C1376">
        <v>-1.8988011439883901</v>
      </c>
      <c r="D1376">
        <v>-0.51435878937118296</v>
      </c>
      <c r="E1376">
        <v>2.53448315115463</v>
      </c>
      <c r="F1376">
        <v>4</v>
      </c>
    </row>
    <row r="1377" spans="1:6" x14ac:dyDescent="0.3">
      <c r="A1377">
        <v>0.1343</v>
      </c>
      <c r="B1377">
        <v>2.45161657221615</v>
      </c>
      <c r="C1377">
        <v>-2.2064549149945401</v>
      </c>
      <c r="D1377">
        <v>-0.24516165722161501</v>
      </c>
      <c r="E1377">
        <v>2.7026471410366102</v>
      </c>
      <c r="F1377">
        <v>4</v>
      </c>
    </row>
    <row r="1378" spans="1:6" x14ac:dyDescent="0.3">
      <c r="A1378">
        <v>0.13439999999999999</v>
      </c>
      <c r="B1378">
        <v>2.56698676384985</v>
      </c>
      <c r="C1378">
        <v>-2.43719529826194</v>
      </c>
      <c r="D1378">
        <v>-0.12979147934111299</v>
      </c>
      <c r="E1378">
        <v>2.8789386478010202</v>
      </c>
      <c r="F1378">
        <v>4</v>
      </c>
    </row>
    <row r="1379" spans="1:6" x14ac:dyDescent="0.3">
      <c r="A1379">
        <v>0.13450000000000001</v>
      </c>
      <c r="B1379">
        <v>2.37470318447741</v>
      </c>
      <c r="C1379">
        <v>-2.0526279194658801</v>
      </c>
      <c r="D1379">
        <v>-0.32207512747954897</v>
      </c>
      <c r="E1379">
        <v>2.5769624172198702</v>
      </c>
      <c r="F1379">
        <v>4</v>
      </c>
    </row>
    <row r="1380" spans="1:6" x14ac:dyDescent="0.3">
      <c r="A1380">
        <v>0.1346</v>
      </c>
      <c r="B1380">
        <v>2.7977271471172598</v>
      </c>
      <c r="C1380">
        <v>-1.9757145317271401</v>
      </c>
      <c r="D1380">
        <v>-0.82201261539012205</v>
      </c>
      <c r="E1380">
        <v>2.87123245557268</v>
      </c>
      <c r="F1380">
        <v>4</v>
      </c>
    </row>
    <row r="1381" spans="1:6" x14ac:dyDescent="0.3">
      <c r="A1381">
        <v>0.13469999999999999</v>
      </c>
      <c r="B1381">
        <v>2.60544356774481</v>
      </c>
      <c r="C1381">
        <v>-2.0526279194658801</v>
      </c>
      <c r="D1381">
        <v>-0.55281548324055396</v>
      </c>
      <c r="E1381">
        <v>2.74990210445196</v>
      </c>
      <c r="F1381">
        <v>4</v>
      </c>
    </row>
    <row r="1382" spans="1:6" x14ac:dyDescent="0.3">
      <c r="A1382">
        <v>0.1348</v>
      </c>
      <c r="B1382">
        <v>2.7977271471172598</v>
      </c>
      <c r="C1382">
        <v>-2.43719529826194</v>
      </c>
      <c r="D1382">
        <v>-0.36053184885531703</v>
      </c>
      <c r="E1382">
        <v>3.0217635979184401</v>
      </c>
      <c r="F1382">
        <v>4</v>
      </c>
    </row>
    <row r="1383" spans="1:6" x14ac:dyDescent="0.3">
      <c r="A1383">
        <v>0.13489999999999999</v>
      </c>
      <c r="B1383">
        <v>2.6439001515885998</v>
      </c>
      <c r="C1383">
        <v>-1.7834308423291001</v>
      </c>
      <c r="D1383">
        <v>-0.86046936427228704</v>
      </c>
      <c r="E1383">
        <v>2.69988623226567</v>
      </c>
      <c r="F1383">
        <v>4</v>
      </c>
    </row>
    <row r="1384" spans="1:6" x14ac:dyDescent="0.3">
      <c r="A1384">
        <v>0.13500000000000001</v>
      </c>
      <c r="B1384">
        <v>3.1822945259133202</v>
      </c>
      <c r="C1384">
        <v>-2.0526279194658801</v>
      </c>
      <c r="D1384">
        <v>-1.1296664964218599</v>
      </c>
      <c r="E1384">
        <v>3.2287719018185599</v>
      </c>
      <c r="F1384">
        <v>4</v>
      </c>
    </row>
    <row r="1385" spans="1:6" x14ac:dyDescent="0.3">
      <c r="A1385">
        <v>0.1351</v>
      </c>
      <c r="B1385">
        <v>3.0669243342796202</v>
      </c>
      <c r="C1385">
        <v>-1.8218876462240601</v>
      </c>
      <c r="D1385">
        <v>-1.2450366880555599</v>
      </c>
      <c r="E1385">
        <v>3.0799096276013</v>
      </c>
      <c r="F1385">
        <v>4</v>
      </c>
    </row>
    <row r="1386" spans="1:6" x14ac:dyDescent="0.3">
      <c r="A1386">
        <v>0.13519999999999999</v>
      </c>
      <c r="B1386">
        <v>3.1438377220183602</v>
      </c>
      <c r="C1386">
        <v>-2.2064549149945401</v>
      </c>
      <c r="D1386">
        <v>-0.93738280702382304</v>
      </c>
      <c r="E1386">
        <v>3.22982668046166</v>
      </c>
      <c r="F1386">
        <v>4</v>
      </c>
    </row>
    <row r="1387" spans="1:6" x14ac:dyDescent="0.3">
      <c r="A1387">
        <v>0.1353</v>
      </c>
      <c r="B1387">
        <v>2.8361839510122202</v>
      </c>
      <c r="C1387">
        <v>-1.4757770713229601</v>
      </c>
      <c r="D1387">
        <v>-1.3604068796892601</v>
      </c>
      <c r="E1387">
        <v>2.82185502520207</v>
      </c>
      <c r="F1387">
        <v>4</v>
      </c>
    </row>
    <row r="1388" spans="1:6" x14ac:dyDescent="0.3">
      <c r="A1388">
        <v>0.13539999999999999</v>
      </c>
      <c r="B1388">
        <v>3.2592079136520602</v>
      </c>
      <c r="C1388">
        <v>-1.9757145317271401</v>
      </c>
      <c r="D1388">
        <v>-1.2834933819249299</v>
      </c>
      <c r="E1388">
        <v>3.2911335252549598</v>
      </c>
      <c r="F1388">
        <v>4</v>
      </c>
    </row>
    <row r="1389" spans="1:6" x14ac:dyDescent="0.3">
      <c r="A1389">
        <v>0.13550000000000001</v>
      </c>
      <c r="B1389">
        <v>3.1053809181233998</v>
      </c>
      <c r="C1389">
        <v>-1.6680606506954001</v>
      </c>
      <c r="D1389">
        <v>-1.4373202674279999</v>
      </c>
      <c r="E1389">
        <v>3.1107443721680301</v>
      </c>
      <c r="F1389">
        <v>4</v>
      </c>
    </row>
    <row r="1390" spans="1:6" x14ac:dyDescent="0.3">
      <c r="A1390">
        <v>0.1356</v>
      </c>
      <c r="B1390">
        <v>3.2592079136520602</v>
      </c>
      <c r="C1390">
        <v>-2.0910847233608401</v>
      </c>
      <c r="D1390">
        <v>-1.1681231902912299</v>
      </c>
      <c r="E1390">
        <v>3.2971520716543501</v>
      </c>
      <c r="F1390">
        <v>4</v>
      </c>
    </row>
    <row r="1391" spans="1:6" x14ac:dyDescent="0.3">
      <c r="A1391">
        <v>0.13569999999999999</v>
      </c>
      <c r="B1391">
        <v>3.1822945259133202</v>
      </c>
      <c r="C1391">
        <v>-1.4757770713229601</v>
      </c>
      <c r="D1391">
        <v>-1.7065174545903601</v>
      </c>
      <c r="E1391">
        <v>3.1794376014786998</v>
      </c>
      <c r="F1391">
        <v>4</v>
      </c>
    </row>
    <row r="1392" spans="1:6" x14ac:dyDescent="0.3">
      <c r="A1392">
        <v>0.1358</v>
      </c>
      <c r="B1392">
        <v>3.4130349091807202</v>
      </c>
      <c r="C1392">
        <v>-2.0526279194658801</v>
      </c>
      <c r="D1392">
        <v>-1.3604068796892601</v>
      </c>
      <c r="E1392">
        <v>3.4298402909399801</v>
      </c>
      <c r="F1392">
        <v>5</v>
      </c>
    </row>
    <row r="1393" spans="1:6" x14ac:dyDescent="0.3">
      <c r="A1393">
        <v>0.13589999999999999</v>
      </c>
      <c r="B1393">
        <v>3.1053809181233998</v>
      </c>
      <c r="C1393">
        <v>-1.2065798841605999</v>
      </c>
      <c r="D1393">
        <v>-1.8988011439883901</v>
      </c>
      <c r="E1393">
        <v>3.1173646851868901</v>
      </c>
      <c r="F1393">
        <v>5</v>
      </c>
    </row>
    <row r="1394" spans="1:6" x14ac:dyDescent="0.3">
      <c r="A1394">
        <v>0.13600000000000001</v>
      </c>
      <c r="B1394">
        <v>3.4899482969194699</v>
      </c>
      <c r="C1394">
        <v>-1.7449741484597301</v>
      </c>
      <c r="D1394">
        <v>-1.7449741484597301</v>
      </c>
      <c r="E1394">
        <v>3.4958104602822</v>
      </c>
      <c r="F1394">
        <v>5</v>
      </c>
    </row>
    <row r="1395" spans="1:6" x14ac:dyDescent="0.3">
      <c r="A1395">
        <v>0.1361</v>
      </c>
      <c r="B1395">
        <v>3.2207511097571002</v>
      </c>
      <c r="C1395">
        <v>-0.97583950089319405</v>
      </c>
      <c r="D1395">
        <v>-2.2449117188895</v>
      </c>
      <c r="E1395">
        <v>3.2670963082551898</v>
      </c>
      <c r="F1395">
        <v>5</v>
      </c>
    </row>
    <row r="1396" spans="1:6" x14ac:dyDescent="0.3">
      <c r="A1396">
        <v>0.13619999999999999</v>
      </c>
      <c r="B1396">
        <v>3.4130349091807202</v>
      </c>
      <c r="C1396">
        <v>-1.5911472629566601</v>
      </c>
      <c r="D1396">
        <v>-1.8218876462240601</v>
      </c>
      <c r="E1396">
        <v>3.41987373301862</v>
      </c>
      <c r="F1396">
        <v>5</v>
      </c>
    </row>
    <row r="1397" spans="1:6" x14ac:dyDescent="0.3">
      <c r="A1397">
        <v>0.1363</v>
      </c>
      <c r="B1397">
        <v>2.8746405348559998</v>
      </c>
      <c r="C1397">
        <v>-0.97583950089319405</v>
      </c>
      <c r="D1397">
        <v>-1.8988011439883901</v>
      </c>
      <c r="E1397">
        <v>2.9224603696434301</v>
      </c>
      <c r="F1397">
        <v>5</v>
      </c>
    </row>
    <row r="1398" spans="1:6" x14ac:dyDescent="0.3">
      <c r="A1398">
        <v>0.13639999999999999</v>
      </c>
      <c r="B1398">
        <v>3.0669243342796202</v>
      </c>
      <c r="C1398">
        <v>-1.3604068796892601</v>
      </c>
      <c r="D1398">
        <v>-1.7065174545903601</v>
      </c>
      <c r="E1398">
        <v>3.0730214389492998</v>
      </c>
      <c r="F1398">
        <v>5</v>
      </c>
    </row>
    <row r="1399" spans="1:6" x14ac:dyDescent="0.3">
      <c r="A1399">
        <v>0.13650000000000001</v>
      </c>
      <c r="B1399">
        <v>2.7592703432222998</v>
      </c>
      <c r="C1399">
        <v>-0.74509917263858605</v>
      </c>
      <c r="D1399">
        <v>-2.0141713356220898</v>
      </c>
      <c r="E1399">
        <v>2.8467771413360801</v>
      </c>
      <c r="F1399">
        <v>5</v>
      </c>
    </row>
    <row r="1400" spans="1:6" x14ac:dyDescent="0.3">
      <c r="A1400">
        <v>0.1366</v>
      </c>
      <c r="B1400">
        <v>3.0284675303846602</v>
      </c>
      <c r="C1400">
        <v>-1.1681231902912299</v>
      </c>
      <c r="D1400">
        <v>-1.8603443400934301</v>
      </c>
      <c r="E1400">
        <v>3.0573056772695399</v>
      </c>
      <c r="F1400">
        <v>5</v>
      </c>
    </row>
    <row r="1401" spans="1:6" x14ac:dyDescent="0.3">
      <c r="A1401">
        <v>0.13669999999999999</v>
      </c>
      <c r="B1401">
        <v>2.6439001515885998</v>
      </c>
      <c r="C1401">
        <v>-0.51435878937118296</v>
      </c>
      <c r="D1401">
        <v>-2.1295415272558</v>
      </c>
      <c r="E1401">
        <v>2.7853541095211698</v>
      </c>
      <c r="F1401">
        <v>5</v>
      </c>
    </row>
    <row r="1402" spans="1:6" x14ac:dyDescent="0.3">
      <c r="A1402">
        <v>0.1368</v>
      </c>
      <c r="B1402">
        <v>2.6823569554835598</v>
      </c>
      <c r="C1402">
        <v>-1.0527529986575199</v>
      </c>
      <c r="D1402">
        <v>-1.6296039568260301</v>
      </c>
      <c r="E1402">
        <v>2.6888393697646502</v>
      </c>
      <c r="F1402">
        <v>5</v>
      </c>
    </row>
    <row r="1403" spans="1:6" x14ac:dyDescent="0.3">
      <c r="A1403">
        <v>0.13689999999999999</v>
      </c>
      <c r="B1403">
        <v>2.25933299284371</v>
      </c>
      <c r="C1403">
        <v>-0.55281548324055396</v>
      </c>
      <c r="D1403">
        <v>-1.7065174545903601</v>
      </c>
      <c r="E1403">
        <v>2.35986139272342</v>
      </c>
      <c r="F1403">
        <v>5</v>
      </c>
    </row>
    <row r="1404" spans="1:6" x14ac:dyDescent="0.3">
      <c r="A1404">
        <v>0.13700000000000001</v>
      </c>
      <c r="B1404">
        <v>2.4131597683211901</v>
      </c>
      <c r="C1404">
        <v>-0.74509917263858605</v>
      </c>
      <c r="D1404">
        <v>-1.6680606506954001</v>
      </c>
      <c r="E1404">
        <v>2.4690152852997498</v>
      </c>
      <c r="F1404">
        <v>5</v>
      </c>
    </row>
    <row r="1405" spans="1:6" x14ac:dyDescent="0.3">
      <c r="A1405">
        <v>0.1371</v>
      </c>
      <c r="B1405">
        <v>2.14396280121001</v>
      </c>
      <c r="C1405">
        <v>-0.43744531911325002</v>
      </c>
      <c r="D1405">
        <v>-1.7065174545903601</v>
      </c>
      <c r="E1405">
        <v>2.2698449109327599</v>
      </c>
      <c r="F1405">
        <v>5</v>
      </c>
    </row>
    <row r="1406" spans="1:6" x14ac:dyDescent="0.3">
      <c r="A1406">
        <v>0.13719999999999999</v>
      </c>
      <c r="B1406">
        <v>2.2977895766874901</v>
      </c>
      <c r="C1406">
        <v>-0.74509917263858605</v>
      </c>
      <c r="D1406">
        <v>-1.5526905690872901</v>
      </c>
      <c r="E1406">
        <v>2.3252806436154598</v>
      </c>
      <c r="F1406">
        <v>5</v>
      </c>
    </row>
    <row r="1407" spans="1:6" x14ac:dyDescent="0.3">
      <c r="A1407">
        <v>0.13730000000000001</v>
      </c>
      <c r="B1407">
        <v>2.2977895766874901</v>
      </c>
      <c r="C1407">
        <v>-0.39898857023108503</v>
      </c>
      <c r="D1407">
        <v>-1.8988011439883901</v>
      </c>
      <c r="E1407">
        <v>2.4597790038853899</v>
      </c>
      <c r="F1407">
        <v>5</v>
      </c>
    </row>
    <row r="1408" spans="1:6" x14ac:dyDescent="0.3">
      <c r="A1408">
        <v>0.13739999999999999</v>
      </c>
      <c r="B1408">
        <v>2.1055059973150501</v>
      </c>
      <c r="C1408">
        <v>-0.47590204048901802</v>
      </c>
      <c r="D1408">
        <v>-1.6296039568260301</v>
      </c>
      <c r="E1408">
        <v>2.2041200253028101</v>
      </c>
      <c r="F1408">
        <v>5</v>
      </c>
    </row>
    <row r="1409" spans="1:6" x14ac:dyDescent="0.3">
      <c r="A1409">
        <v>0.13750000000000001</v>
      </c>
      <c r="B1409">
        <v>2.02859260957631</v>
      </c>
      <c r="C1409">
        <v>-9.1334737335546604E-2</v>
      </c>
      <c r="D1409">
        <v>-1.9372577278321801</v>
      </c>
      <c r="E1409">
        <v>2.2897938704602399</v>
      </c>
      <c r="F1409">
        <v>5</v>
      </c>
    </row>
    <row r="1410" spans="1:6" x14ac:dyDescent="0.3">
      <c r="A1410">
        <v>0.1376</v>
      </c>
      <c r="B1410">
        <v>2.0670491934200901</v>
      </c>
      <c r="C1410">
        <v>-0.39898859773748202</v>
      </c>
      <c r="D1410">
        <v>-1.6680606506954001</v>
      </c>
      <c r="E1410">
        <v>2.1855248206179598</v>
      </c>
      <c r="F1410">
        <v>5</v>
      </c>
    </row>
    <row r="1411" spans="1:6" x14ac:dyDescent="0.3">
      <c r="A1411">
        <v>0.13769999999999999</v>
      </c>
      <c r="B1411">
        <v>1.9901358056813501</v>
      </c>
      <c r="C1411">
        <v>-1.44212773925123E-2</v>
      </c>
      <c r="D1411">
        <v>-1.9757145317271401</v>
      </c>
      <c r="E1411">
        <v>2.2909469386291899</v>
      </c>
      <c r="F1411">
        <v>5</v>
      </c>
    </row>
    <row r="1412" spans="1:6" x14ac:dyDescent="0.3">
      <c r="A1412">
        <v>0.13780000000000001</v>
      </c>
      <c r="B1412">
        <v>2.1055059973150501</v>
      </c>
      <c r="C1412">
        <v>-0.24516165722161501</v>
      </c>
      <c r="D1412">
        <v>-1.8603443400934301</v>
      </c>
      <c r="E1412">
        <v>2.29750534391684</v>
      </c>
      <c r="F1412">
        <v>5</v>
      </c>
    </row>
    <row r="1413" spans="1:6" x14ac:dyDescent="0.3">
      <c r="A1413">
        <v>0.13789999999999999</v>
      </c>
      <c r="B1413">
        <v>1.9516790017863901</v>
      </c>
      <c r="C1413">
        <v>0.17786237418422299</v>
      </c>
      <c r="D1413">
        <v>-2.1295415272558</v>
      </c>
      <c r="E1413">
        <v>2.3593893095977601</v>
      </c>
      <c r="F1413">
        <v>5</v>
      </c>
    </row>
    <row r="1414" spans="1:6" x14ac:dyDescent="0.3">
      <c r="A1414">
        <v>0.13800000000000001</v>
      </c>
      <c r="B1414">
        <v>2.02859260957631</v>
      </c>
      <c r="C1414">
        <v>-9.1334737335546604E-2</v>
      </c>
      <c r="D1414">
        <v>-1.9372577278321801</v>
      </c>
      <c r="E1414">
        <v>2.2888802179721801</v>
      </c>
      <c r="F1414">
        <v>5</v>
      </c>
    </row>
    <row r="1415" spans="1:6" x14ac:dyDescent="0.3">
      <c r="A1415">
        <v>0.1381</v>
      </c>
      <c r="B1415">
        <v>1.9516790017863901</v>
      </c>
      <c r="C1415">
        <v>0.40860274369842697</v>
      </c>
      <c r="D1415">
        <v>-2.3602819105232</v>
      </c>
      <c r="E1415">
        <v>2.5095041151160999</v>
      </c>
      <c r="F1415">
        <v>5</v>
      </c>
    </row>
    <row r="1416" spans="1:6" x14ac:dyDescent="0.3">
      <c r="A1416">
        <v>0.13819999999999999</v>
      </c>
      <c r="B1416">
        <v>2.14396280121001</v>
      </c>
      <c r="C1416">
        <v>2.40354542981547E-2</v>
      </c>
      <c r="D1416">
        <v>-2.1679981110995801</v>
      </c>
      <c r="E1416">
        <v>2.4863359535658001</v>
      </c>
      <c r="F1416">
        <v>5</v>
      </c>
    </row>
    <row r="1417" spans="1:6" x14ac:dyDescent="0.3">
      <c r="A1417">
        <v>0.13830000000000001</v>
      </c>
      <c r="B1417">
        <v>2.02859260957631</v>
      </c>
      <c r="C1417">
        <v>0.37014602232265897</v>
      </c>
      <c r="D1417">
        <v>-2.3987384943669801</v>
      </c>
      <c r="E1417">
        <v>2.5822119581050602</v>
      </c>
      <c r="F1417">
        <v>5</v>
      </c>
    </row>
    <row r="1418" spans="1:6" x14ac:dyDescent="0.3">
      <c r="A1418">
        <v>0.1384</v>
      </c>
      <c r="B1418">
        <v>2.1824193850537901</v>
      </c>
      <c r="C1418">
        <v>6.2492182550522003E-2</v>
      </c>
      <c r="D1418">
        <v>-2.2449117188895</v>
      </c>
      <c r="E1418">
        <v>2.5456852230860298</v>
      </c>
      <c r="F1418">
        <v>5</v>
      </c>
    </row>
    <row r="1419" spans="1:6" x14ac:dyDescent="0.3">
      <c r="A1419">
        <v>0.13850000000000001</v>
      </c>
      <c r="B1419">
        <v>2.1055059973150501</v>
      </c>
      <c r="C1419">
        <v>0.33168930094689097</v>
      </c>
      <c r="D1419">
        <v>-2.43719529826194</v>
      </c>
      <c r="E1419">
        <v>2.6442675637042599</v>
      </c>
      <c r="F1419">
        <v>5</v>
      </c>
    </row>
    <row r="1420" spans="1:6" x14ac:dyDescent="0.3">
      <c r="A1420">
        <v>0.1386</v>
      </c>
      <c r="B1420">
        <v>2.1824193850537901</v>
      </c>
      <c r="C1420">
        <v>6.2492182550522003E-2</v>
      </c>
      <c r="D1420">
        <v>-2.2449117188895</v>
      </c>
      <c r="E1420">
        <v>2.5295220240124698</v>
      </c>
      <c r="F1420">
        <v>5</v>
      </c>
    </row>
    <row r="1421" spans="1:6" x14ac:dyDescent="0.3">
      <c r="A1421">
        <v>0.13869999999999999</v>
      </c>
      <c r="B1421">
        <v>1.7978521162833201</v>
      </c>
      <c r="C1421">
        <v>0.83162681636386204</v>
      </c>
      <c r="D1421">
        <v>-2.62947887763438</v>
      </c>
      <c r="E1421">
        <v>2.67403843417924</v>
      </c>
      <c r="F1421">
        <v>5</v>
      </c>
    </row>
    <row r="1422" spans="1:6" x14ac:dyDescent="0.3">
      <c r="A1422">
        <v>0.13880000000000001</v>
      </c>
      <c r="B1422">
        <v>2.0670491934200901</v>
      </c>
      <c r="C1422">
        <v>0.40860274369842697</v>
      </c>
      <c r="D1422">
        <v>-2.4756521021569</v>
      </c>
      <c r="E1422">
        <v>2.64610484433376</v>
      </c>
      <c r="F1422">
        <v>5</v>
      </c>
    </row>
    <row r="1423" spans="1:6" x14ac:dyDescent="0.3">
      <c r="A1423">
        <v>0.1389</v>
      </c>
      <c r="B1423">
        <v>1.7209387285445701</v>
      </c>
      <c r="C1423">
        <v>0.98545375687972803</v>
      </c>
      <c r="D1423">
        <v>-2.7063924854243</v>
      </c>
      <c r="E1423">
        <v>2.7233756685347998</v>
      </c>
      <c r="F1423">
        <v>5</v>
      </c>
    </row>
    <row r="1424" spans="1:6" x14ac:dyDescent="0.3">
      <c r="A1424">
        <v>0.13900000000000001</v>
      </c>
      <c r="B1424">
        <v>2.02859260957631</v>
      </c>
      <c r="C1424">
        <v>0.48551624146275801</v>
      </c>
      <c r="D1424">
        <v>-2.51410868600068</v>
      </c>
      <c r="E1424">
        <v>2.6533996875613801</v>
      </c>
      <c r="F1424">
        <v>5</v>
      </c>
    </row>
    <row r="1425" spans="1:6" x14ac:dyDescent="0.3">
      <c r="A1425">
        <v>0.1391</v>
      </c>
      <c r="B1425">
        <v>1.9132224179426101</v>
      </c>
      <c r="C1425">
        <v>1.0623671446184699</v>
      </c>
      <c r="D1425">
        <v>-2.9755894525354898</v>
      </c>
      <c r="E1425">
        <v>3.0111691606379098</v>
      </c>
      <c r="F1425">
        <v>5</v>
      </c>
    </row>
    <row r="1426" spans="1:6" x14ac:dyDescent="0.3">
      <c r="A1426">
        <v>0.13919999999999999</v>
      </c>
      <c r="B1426">
        <v>1.9132224179426101</v>
      </c>
      <c r="C1426">
        <v>0.83162681636386204</v>
      </c>
      <c r="D1426">
        <v>-2.74484906926808</v>
      </c>
      <c r="E1426">
        <v>2.8124517982945498</v>
      </c>
      <c r="F1426">
        <v>5</v>
      </c>
    </row>
    <row r="1427" spans="1:6" x14ac:dyDescent="0.3">
      <c r="A1427">
        <v>0.13930000000000001</v>
      </c>
      <c r="B1427">
        <v>1.6440252307802401</v>
      </c>
      <c r="C1427">
        <v>1.3700210256501999</v>
      </c>
      <c r="D1427">
        <v>-3.0140462564304502</v>
      </c>
      <c r="E1427">
        <v>2.9973810472711202</v>
      </c>
      <c r="F1427">
        <v>5</v>
      </c>
    </row>
    <row r="1428" spans="1:6" x14ac:dyDescent="0.3">
      <c r="A1428">
        <v>0.1394</v>
      </c>
      <c r="B1428">
        <v>1.8747656140476501</v>
      </c>
      <c r="C1428">
        <v>1.0239104507490999</v>
      </c>
      <c r="D1428">
        <v>-2.8986760647967502</v>
      </c>
      <c r="E1428">
        <v>2.9372777357167501</v>
      </c>
      <c r="F1428">
        <v>5</v>
      </c>
    </row>
    <row r="1429" spans="1:6" x14ac:dyDescent="0.3">
      <c r="A1429">
        <v>0.13950000000000001</v>
      </c>
      <c r="B1429">
        <v>1.6440252307802401</v>
      </c>
      <c r="C1429">
        <v>1.4853912172838999</v>
      </c>
      <c r="D1429">
        <v>-3.1294164480641502</v>
      </c>
      <c r="E1429">
        <v>3.11661709798727</v>
      </c>
      <c r="F1429">
        <v>5</v>
      </c>
    </row>
    <row r="1430" spans="1:6" x14ac:dyDescent="0.3">
      <c r="A1430">
        <v>0.1396</v>
      </c>
      <c r="B1430">
        <v>1.6440252307802401</v>
      </c>
      <c r="C1430">
        <v>1.2546508340164999</v>
      </c>
      <c r="D1430">
        <v>-2.8986760647967502</v>
      </c>
      <c r="E1430">
        <v>2.9048879628305699</v>
      </c>
      <c r="F1430">
        <v>5</v>
      </c>
    </row>
    <row r="1431" spans="1:6" x14ac:dyDescent="0.3">
      <c r="A1431">
        <v>0.13969999999999999</v>
      </c>
      <c r="B1431">
        <v>1.5286550391465401</v>
      </c>
      <c r="C1431">
        <v>1.8315017921850101</v>
      </c>
      <c r="D1431">
        <v>-3.3601568313315502</v>
      </c>
      <c r="E1431">
        <v>3.3421249576605301</v>
      </c>
      <c r="F1431">
        <v>5</v>
      </c>
    </row>
    <row r="1432" spans="1:6" x14ac:dyDescent="0.3">
      <c r="A1432">
        <v>0.13980000000000001</v>
      </c>
      <c r="B1432">
        <v>1.4132848475128399</v>
      </c>
      <c r="C1432">
        <v>1.4853912172838999</v>
      </c>
      <c r="D1432">
        <v>-2.8986760647967502</v>
      </c>
      <c r="E1432">
        <v>2.8929377168964301</v>
      </c>
      <c r="F1432">
        <v>1</v>
      </c>
    </row>
    <row r="1433" spans="1:6" x14ac:dyDescent="0.3">
      <c r="A1433">
        <v>0.1399</v>
      </c>
      <c r="B1433">
        <v>1.4132848475128399</v>
      </c>
      <c r="C1433">
        <v>2.0622421754524098</v>
      </c>
      <c r="D1433">
        <v>-3.4755270229652502</v>
      </c>
      <c r="E1433">
        <v>3.4690971275651399</v>
      </c>
      <c r="F1433">
        <v>1</v>
      </c>
    </row>
    <row r="1434" spans="1:6" x14ac:dyDescent="0.3">
      <c r="A1434">
        <v>0.14000000000000001</v>
      </c>
      <c r="B1434">
        <v>1.4132848475128399</v>
      </c>
      <c r="C1434">
        <v>1.7161316005513101</v>
      </c>
      <c r="D1434">
        <v>-3.1294164480641502</v>
      </c>
      <c r="E1434">
        <v>3.1281366304170901</v>
      </c>
      <c r="F1434">
        <v>1</v>
      </c>
    </row>
    <row r="1435" spans="1:6" x14ac:dyDescent="0.3">
      <c r="A1435">
        <v>0.1401</v>
      </c>
      <c r="B1435">
        <v>1.3748281536434701</v>
      </c>
      <c r="C1435">
        <v>2.1391555631911499</v>
      </c>
      <c r="D1435">
        <v>-3.5139838268602102</v>
      </c>
      <c r="E1435">
        <v>3.5249038665327199</v>
      </c>
      <c r="F1435">
        <v>1</v>
      </c>
    </row>
    <row r="1436" spans="1:6" x14ac:dyDescent="0.3">
      <c r="A1436">
        <v>0.14019999999999999</v>
      </c>
      <c r="B1436">
        <v>1.2979146558791399</v>
      </c>
      <c r="C1436">
        <v>1.8315017921850101</v>
      </c>
      <c r="D1436">
        <v>-3.1294164480641502</v>
      </c>
      <c r="E1436">
        <v>3.1385007474653999</v>
      </c>
      <c r="F1436">
        <v>1</v>
      </c>
    </row>
    <row r="1437" spans="1:6" x14ac:dyDescent="0.3">
      <c r="A1437">
        <v>0.14030000000000001</v>
      </c>
      <c r="B1437">
        <v>1.3363713497485099</v>
      </c>
      <c r="C1437">
        <v>1.9853287877136701</v>
      </c>
      <c r="D1437">
        <v>-3.3217000274365902</v>
      </c>
      <c r="E1437">
        <v>3.3369188402076602</v>
      </c>
      <c r="F1437">
        <v>1</v>
      </c>
    </row>
    <row r="1438" spans="1:6" x14ac:dyDescent="0.3">
      <c r="A1438">
        <v>0.1404</v>
      </c>
      <c r="B1438">
        <v>1.1825444642454399</v>
      </c>
      <c r="C1438">
        <v>1.8315017921850101</v>
      </c>
      <c r="D1438">
        <v>-3.0140462564304502</v>
      </c>
      <c r="E1438">
        <v>3.0322110410125398</v>
      </c>
      <c r="F1438">
        <v>1</v>
      </c>
    </row>
    <row r="1439" spans="1:6" x14ac:dyDescent="0.3">
      <c r="A1439">
        <v>0.14050000000000001</v>
      </c>
      <c r="B1439">
        <v>0.99026077484740704</v>
      </c>
      <c r="C1439">
        <v>1.9853287877136701</v>
      </c>
      <c r="D1439">
        <v>-2.9755894525354898</v>
      </c>
      <c r="E1439">
        <v>3.0231634168075101</v>
      </c>
      <c r="F1439">
        <v>1</v>
      </c>
    </row>
    <row r="1440" spans="1:6" x14ac:dyDescent="0.3">
      <c r="A1440">
        <v>0.1406</v>
      </c>
      <c r="B1440">
        <v>0.95180408097803604</v>
      </c>
      <c r="C1440">
        <v>1.8315017921850101</v>
      </c>
      <c r="D1440">
        <v>-2.78330587316304</v>
      </c>
      <c r="E1440">
        <v>2.8240769552894598</v>
      </c>
      <c r="F1440">
        <v>1</v>
      </c>
    </row>
    <row r="1441" spans="1:6" x14ac:dyDescent="0.3">
      <c r="A1441">
        <v>0.14069999999999999</v>
      </c>
      <c r="B1441">
        <v>0.87489063822650004</v>
      </c>
      <c r="C1441">
        <v>1.9853287877136701</v>
      </c>
      <c r="D1441">
        <v>-2.8602192609017898</v>
      </c>
      <c r="E1441">
        <v>2.92516846613182</v>
      </c>
      <c r="F1441">
        <v>1</v>
      </c>
    </row>
    <row r="1442" spans="1:6" x14ac:dyDescent="0.3">
      <c r="A1442">
        <v>0.14080000000000001</v>
      </c>
      <c r="B1442">
        <v>0.64415025495909695</v>
      </c>
      <c r="C1442">
        <v>1.7545882944206801</v>
      </c>
      <c r="D1442">
        <v>-2.3987384943669801</v>
      </c>
      <c r="E1442">
        <v>2.4766598631984502</v>
      </c>
      <c r="F1442">
        <v>1</v>
      </c>
    </row>
    <row r="1443" spans="1:6" x14ac:dyDescent="0.3">
      <c r="A1443">
        <v>0.1409</v>
      </c>
      <c r="B1443">
        <v>0.83643388934433505</v>
      </c>
      <c r="C1443">
        <v>1.9468719838187101</v>
      </c>
      <c r="D1443">
        <v>-2.78330587316304</v>
      </c>
      <c r="E1443">
        <v>2.8494186356681399</v>
      </c>
      <c r="F1443">
        <v>1</v>
      </c>
    </row>
    <row r="1444" spans="1:6" x14ac:dyDescent="0.3">
      <c r="A1444">
        <v>0.14099999999999999</v>
      </c>
      <c r="B1444">
        <v>0.37495312280952903</v>
      </c>
      <c r="C1444">
        <v>1.8315017921850101</v>
      </c>
      <c r="D1444">
        <v>-2.2064549149945401</v>
      </c>
      <c r="E1444">
        <v>2.3474100169082099</v>
      </c>
      <c r="F1444">
        <v>1</v>
      </c>
    </row>
    <row r="1445" spans="1:6" x14ac:dyDescent="0.3">
      <c r="A1445">
        <v>0.1411</v>
      </c>
      <c r="B1445">
        <v>0.56723675719476696</v>
      </c>
      <c r="C1445">
        <v>1.7930450983156401</v>
      </c>
      <c r="D1445">
        <v>-2.3602819105232</v>
      </c>
      <c r="E1445">
        <v>2.4586903373609901</v>
      </c>
      <c r="F1445">
        <v>1</v>
      </c>
    </row>
    <row r="1446" spans="1:6" x14ac:dyDescent="0.3">
      <c r="A1446">
        <v>0.14119999999999999</v>
      </c>
      <c r="B1446">
        <v>0.60569350607693195</v>
      </c>
      <c r="C1446">
        <v>1.7161316005513101</v>
      </c>
      <c r="D1446">
        <v>-2.32182510662824</v>
      </c>
      <c r="E1446">
        <v>2.39954424842779</v>
      </c>
      <c r="F1446">
        <v>1</v>
      </c>
    </row>
    <row r="1447" spans="1:6" x14ac:dyDescent="0.3">
      <c r="A1447">
        <v>0.14130000000000001</v>
      </c>
      <c r="B1447">
        <v>0.33649637392736398</v>
      </c>
      <c r="C1447">
        <v>2.0237853715574499</v>
      </c>
      <c r="D1447">
        <v>-2.3602819105232</v>
      </c>
      <c r="E1447">
        <v>2.5456312371971999</v>
      </c>
      <c r="F1447">
        <v>1</v>
      </c>
    </row>
    <row r="1448" spans="1:6" x14ac:dyDescent="0.3">
      <c r="A1448">
        <v>0.1414</v>
      </c>
      <c r="B1448">
        <v>0.49032331444323102</v>
      </c>
      <c r="C1448">
        <v>1.7161316005513101</v>
      </c>
      <c r="D1448">
        <v>-2.2064549149945401</v>
      </c>
      <c r="E1448">
        <v>2.3049284036304098</v>
      </c>
      <c r="F1448">
        <v>1</v>
      </c>
    </row>
    <row r="1449" spans="1:6" x14ac:dyDescent="0.3">
      <c r="A1449">
        <v>0.14149999999999999</v>
      </c>
      <c r="B1449">
        <v>0.41340984418529703</v>
      </c>
      <c r="C1449">
        <v>1.7545882944206801</v>
      </c>
      <c r="D1449">
        <v>-2.1679981110995801</v>
      </c>
      <c r="E1449">
        <v>2.291247088435</v>
      </c>
      <c r="F1449">
        <v>1</v>
      </c>
    </row>
    <row r="1450" spans="1:6" x14ac:dyDescent="0.3">
      <c r="A1450">
        <v>0.1416</v>
      </c>
      <c r="B1450">
        <v>0.18266946091789499</v>
      </c>
      <c r="C1450">
        <v>1.7545882944206801</v>
      </c>
      <c r="D1450">
        <v>-1.9372577278321801</v>
      </c>
      <c r="E1450">
        <v>2.1343051217911602</v>
      </c>
      <c r="F1450">
        <v>1</v>
      </c>
    </row>
    <row r="1451" spans="1:6" x14ac:dyDescent="0.3">
      <c r="A1451">
        <v>0.14169999999999999</v>
      </c>
      <c r="B1451">
        <v>0.29803965255159598</v>
      </c>
      <c r="C1451">
        <v>1.9853287877136701</v>
      </c>
      <c r="D1451">
        <v>-2.2833683027332801</v>
      </c>
      <c r="E1451">
        <v>2.4723844155246901</v>
      </c>
      <c r="F1451">
        <v>1</v>
      </c>
    </row>
    <row r="1452" spans="1:6" x14ac:dyDescent="0.3">
      <c r="A1452">
        <v>0.14180000000000001</v>
      </c>
      <c r="B1452">
        <v>0.29803965255159598</v>
      </c>
      <c r="C1452">
        <v>1.6392181027869801</v>
      </c>
      <c r="D1452">
        <v>-1.9372577278321801</v>
      </c>
      <c r="E1452">
        <v>2.0695854299390199</v>
      </c>
      <c r="F1452">
        <v>1</v>
      </c>
    </row>
    <row r="1453" spans="1:6" x14ac:dyDescent="0.3">
      <c r="A1453">
        <v>0.1419</v>
      </c>
      <c r="B1453">
        <v>0.14421273954212699</v>
      </c>
      <c r="C1453">
        <v>2.0622421754524098</v>
      </c>
      <c r="D1453">
        <v>-2.2064549149945401</v>
      </c>
      <c r="E1453">
        <v>2.4602810139711599</v>
      </c>
      <c r="F1453">
        <v>1</v>
      </c>
    </row>
    <row r="1454" spans="1:6" x14ac:dyDescent="0.3">
      <c r="A1454">
        <v>0.14199999999999999</v>
      </c>
      <c r="B1454">
        <v>2.88425444701257E-2</v>
      </c>
      <c r="C1454">
        <v>2.0622421754524098</v>
      </c>
      <c r="D1454">
        <v>-2.0910847233608401</v>
      </c>
      <c r="E1454">
        <v>2.3917061721938602</v>
      </c>
      <c r="F1454">
        <v>1</v>
      </c>
    </row>
    <row r="1455" spans="1:6" x14ac:dyDescent="0.3">
      <c r="A1455">
        <v>0.1421</v>
      </c>
      <c r="B1455">
        <v>6.7299276160792704E-2</v>
      </c>
      <c r="C1455">
        <v>2.2160691709810698</v>
      </c>
      <c r="D1455">
        <v>-2.2833683027332801</v>
      </c>
      <c r="E1455">
        <v>2.5873555810235902</v>
      </c>
      <c r="F1455">
        <v>1</v>
      </c>
    </row>
    <row r="1456" spans="1:6" x14ac:dyDescent="0.3">
      <c r="A1456">
        <v>0.14219999999999999</v>
      </c>
      <c r="B1456">
        <v>-9.6141872205413002E-3</v>
      </c>
      <c r="C1456">
        <v>1.7930450983156401</v>
      </c>
      <c r="D1456">
        <v>-1.7834308423291001</v>
      </c>
      <c r="E1456">
        <v>2.05511281071011</v>
      </c>
      <c r="F1456">
        <v>1</v>
      </c>
    </row>
    <row r="1457" spans="1:6" x14ac:dyDescent="0.3">
      <c r="A1457">
        <v>0.14230000000000001</v>
      </c>
      <c r="B1457">
        <v>-0.20189783535897701</v>
      </c>
      <c r="C1457">
        <v>2.1776123670861098</v>
      </c>
      <c r="D1457">
        <v>-1.9757145317271401</v>
      </c>
      <c r="E1457">
        <v>2.4005579508511201</v>
      </c>
      <c r="F1457">
        <v>1</v>
      </c>
    </row>
    <row r="1458" spans="1:6" x14ac:dyDescent="0.3">
      <c r="A1458">
        <v>0.1424</v>
      </c>
      <c r="B1458">
        <v>-0.39418149725061202</v>
      </c>
      <c r="C1458">
        <v>2.3314393626147698</v>
      </c>
      <c r="D1458">
        <v>-1.9372577278321801</v>
      </c>
      <c r="E1458">
        <v>2.4885675659049902</v>
      </c>
      <c r="F1458">
        <v>1</v>
      </c>
    </row>
    <row r="1459" spans="1:6" x14ac:dyDescent="0.3">
      <c r="A1459">
        <v>0.14249999999999999</v>
      </c>
      <c r="B1459">
        <v>-4.80709154729086E-2</v>
      </c>
      <c r="C1459">
        <v>2.1006989793473698</v>
      </c>
      <c r="D1459">
        <v>-2.0526279194658801</v>
      </c>
      <c r="E1459">
        <v>2.3734188924564101</v>
      </c>
      <c r="F1459">
        <v>1</v>
      </c>
    </row>
    <row r="1460" spans="1:6" x14ac:dyDescent="0.3">
      <c r="A1460">
        <v>0.1426</v>
      </c>
      <c r="B1460">
        <v>-0.74029204464531895</v>
      </c>
      <c r="C1460">
        <v>2.56217974588218</v>
      </c>
      <c r="D1460">
        <v>-1.8218876462240601</v>
      </c>
      <c r="E1460">
        <v>2.6148276501999099</v>
      </c>
      <c r="F1460">
        <v>1</v>
      </c>
    </row>
    <row r="1461" spans="1:6" x14ac:dyDescent="0.3">
      <c r="A1461">
        <v>0.14269999999999999</v>
      </c>
      <c r="B1461">
        <v>-0.20189783535897701</v>
      </c>
      <c r="C1461">
        <v>2.40835275035352</v>
      </c>
      <c r="D1461">
        <v>-2.2064549149945401</v>
      </c>
      <c r="E1461">
        <v>2.6464531119969998</v>
      </c>
      <c r="F1461">
        <v>1</v>
      </c>
    </row>
    <row r="1462" spans="1:6" x14ac:dyDescent="0.3">
      <c r="A1462">
        <v>0.14280000000000001</v>
      </c>
      <c r="B1462">
        <v>-0.20189783535897701</v>
      </c>
      <c r="C1462">
        <v>2.0622421754524098</v>
      </c>
      <c r="D1462">
        <v>-1.8603443400934301</v>
      </c>
      <c r="E1462">
        <v>2.2487819056450999</v>
      </c>
      <c r="F1462">
        <v>1</v>
      </c>
    </row>
    <row r="1463" spans="1:6" x14ac:dyDescent="0.3">
      <c r="A1463">
        <v>0.1429</v>
      </c>
      <c r="B1463">
        <v>-0.50955166137791597</v>
      </c>
      <c r="C1463">
        <v>2.67754993751588</v>
      </c>
      <c r="D1463">
        <v>-2.1679981110995801</v>
      </c>
      <c r="E1463">
        <v>2.83140964731956</v>
      </c>
      <c r="F1463">
        <v>1</v>
      </c>
    </row>
    <row r="1464" spans="1:6" x14ac:dyDescent="0.3">
      <c r="A1464">
        <v>0.14299999999999999</v>
      </c>
      <c r="B1464">
        <v>-0.97103248292551603</v>
      </c>
      <c r="C1464">
        <v>2.79292012914958</v>
      </c>
      <c r="D1464">
        <v>-1.8218876462240601</v>
      </c>
      <c r="E1464">
        <v>2.8213585897461302</v>
      </c>
      <c r="F1464">
        <v>1</v>
      </c>
    </row>
    <row r="1465" spans="1:6" x14ac:dyDescent="0.3">
      <c r="A1465">
        <v>0.1431</v>
      </c>
      <c r="B1465">
        <v>-0.70183535077594805</v>
      </c>
      <c r="C1465">
        <v>2.83137671299336</v>
      </c>
      <c r="D1465">
        <v>-2.1295415272558</v>
      </c>
      <c r="E1465">
        <v>2.93643420620384</v>
      </c>
      <c r="F1465">
        <v>1</v>
      </c>
    </row>
    <row r="1466" spans="1:6" x14ac:dyDescent="0.3">
      <c r="A1466">
        <v>0.14319999999999999</v>
      </c>
      <c r="B1466">
        <v>-1.2786862539316599</v>
      </c>
      <c r="C1466">
        <v>2.71600652135966</v>
      </c>
      <c r="D1466">
        <v>-1.4373202674279999</v>
      </c>
      <c r="E1466">
        <v>2.6790717381075502</v>
      </c>
      <c r="F1466">
        <v>1</v>
      </c>
    </row>
    <row r="1467" spans="1:6" x14ac:dyDescent="0.3">
      <c r="A1467">
        <v>0.14330000000000001</v>
      </c>
      <c r="B1467">
        <v>-1.3171430578266199</v>
      </c>
      <c r="C1467">
        <v>3.13903070405068</v>
      </c>
      <c r="D1467">
        <v>-1.8218876462240601</v>
      </c>
      <c r="E1467">
        <v>3.1383516994679899</v>
      </c>
      <c r="F1467">
        <v>1</v>
      </c>
    </row>
    <row r="1468" spans="1:6" x14ac:dyDescent="0.3">
      <c r="A1468">
        <v>0.1434</v>
      </c>
      <c r="B1468">
        <v>-1.1248593684285899</v>
      </c>
      <c r="C1468">
        <v>2.63909313362092</v>
      </c>
      <c r="D1468">
        <v>-1.5142337651923301</v>
      </c>
      <c r="E1468">
        <v>2.6398753422057601</v>
      </c>
      <c r="F1468">
        <v>1</v>
      </c>
    </row>
    <row r="1469" spans="1:6" x14ac:dyDescent="0.3">
      <c r="A1469">
        <v>0.14349999999999999</v>
      </c>
      <c r="B1469">
        <v>-1.0479458706642599</v>
      </c>
      <c r="C1469">
        <v>2.94674690462706</v>
      </c>
      <c r="D1469">
        <v>-1.8988011439883901</v>
      </c>
      <c r="E1469">
        <v>2.9790551852272502</v>
      </c>
      <c r="F1469">
        <v>1</v>
      </c>
    </row>
    <row r="1470" spans="1:6" x14ac:dyDescent="0.3">
      <c r="A1470">
        <v>0.14360000000000001</v>
      </c>
      <c r="B1470">
        <v>-1.1633160622979599</v>
      </c>
      <c r="C1470">
        <v>2.60063632972596</v>
      </c>
      <c r="D1470">
        <v>-1.4373202674279999</v>
      </c>
      <c r="E1470">
        <v>2.6001156152901199</v>
      </c>
      <c r="F1470">
        <v>1</v>
      </c>
    </row>
    <row r="1471" spans="1:6" x14ac:dyDescent="0.3">
      <c r="A1471">
        <v>0.14369999999999999</v>
      </c>
      <c r="B1471">
        <v>-1.6632536327277201</v>
      </c>
      <c r="C1471">
        <v>3.3697710873180902</v>
      </c>
      <c r="D1471">
        <v>-1.7065174545903601</v>
      </c>
      <c r="E1471">
        <v>3.35884063188985</v>
      </c>
      <c r="F1471">
        <v>1</v>
      </c>
    </row>
    <row r="1472" spans="1:6" x14ac:dyDescent="0.3">
      <c r="A1472">
        <v>0.14380000000000001</v>
      </c>
      <c r="B1472">
        <v>-1.5094266371990599</v>
      </c>
      <c r="C1472">
        <v>3.06211709626076</v>
      </c>
      <c r="D1472">
        <v>-1.5526904590616999</v>
      </c>
      <c r="E1472">
        <v>3.0561757878245999</v>
      </c>
      <c r="F1472">
        <v>1</v>
      </c>
    </row>
    <row r="1473" spans="1:6" x14ac:dyDescent="0.3">
      <c r="A1473">
        <v>0.1439</v>
      </c>
      <c r="B1473">
        <v>-1.4709699433296901</v>
      </c>
      <c r="C1473">
        <v>2.98520370852202</v>
      </c>
      <c r="D1473">
        <v>-1.5142337651923301</v>
      </c>
      <c r="E1473">
        <v>2.9813695368091002</v>
      </c>
      <c r="F1473">
        <v>1</v>
      </c>
    </row>
    <row r="1474" spans="1:6" x14ac:dyDescent="0.3">
      <c r="A1474">
        <v>0.14399999999999999</v>
      </c>
      <c r="B1474">
        <v>-1.5094266371990599</v>
      </c>
      <c r="C1474">
        <v>2.94674690462706</v>
      </c>
      <c r="D1474">
        <v>-1.4373202674279999</v>
      </c>
      <c r="E1474">
        <v>2.9437187803765101</v>
      </c>
      <c r="F1474">
        <v>3</v>
      </c>
    </row>
    <row r="1475" spans="1:6" x14ac:dyDescent="0.3">
      <c r="A1475">
        <v>0.14410000000000001</v>
      </c>
      <c r="B1475">
        <v>-1.6247968288327601</v>
      </c>
      <c r="C1475">
        <v>3.17748728789446</v>
      </c>
      <c r="D1475">
        <v>-1.5526904590616999</v>
      </c>
      <c r="E1475">
        <v>3.1731136240452402</v>
      </c>
      <c r="F1475">
        <v>3</v>
      </c>
    </row>
    <row r="1476" spans="1:6" x14ac:dyDescent="0.3">
      <c r="A1476">
        <v>0.14419999999999999</v>
      </c>
      <c r="B1476">
        <v>-1.8939939059695401</v>
      </c>
      <c r="C1476">
        <v>3.13903070405068</v>
      </c>
      <c r="D1476">
        <v>-1.2450366880555599</v>
      </c>
      <c r="E1476">
        <v>3.1543086372380502</v>
      </c>
      <c r="F1476">
        <v>3</v>
      </c>
    </row>
    <row r="1477" spans="1:6" x14ac:dyDescent="0.3">
      <c r="A1477">
        <v>0.14430000000000001</v>
      </c>
      <c r="B1477">
        <v>-2.0093640976032399</v>
      </c>
      <c r="C1477">
        <v>3.3697710873180902</v>
      </c>
      <c r="D1477">
        <v>-1.3604068796892601</v>
      </c>
      <c r="E1477">
        <v>3.3872448378531299</v>
      </c>
      <c r="F1477">
        <v>3</v>
      </c>
    </row>
    <row r="1478" spans="1:6" x14ac:dyDescent="0.3">
      <c r="A1478">
        <v>0.1444</v>
      </c>
      <c r="B1478">
        <v>-2.0862777053931598</v>
      </c>
      <c r="C1478">
        <v>3.17748728789446</v>
      </c>
      <c r="D1478">
        <v>-1.0912096925268999</v>
      </c>
      <c r="E1478">
        <v>3.2205660467170101</v>
      </c>
      <c r="F1478">
        <v>3</v>
      </c>
    </row>
    <row r="1479" spans="1:6" x14ac:dyDescent="0.3">
      <c r="A1479">
        <v>0.14449999999999999</v>
      </c>
      <c r="B1479">
        <v>-1.7786238243614201</v>
      </c>
      <c r="C1479">
        <v>2.79292012914958</v>
      </c>
      <c r="D1479">
        <v>-1.0142963047881499</v>
      </c>
      <c r="E1479">
        <v>2.8256020566487901</v>
      </c>
      <c r="F1479">
        <v>3</v>
      </c>
    </row>
    <row r="1480" spans="1:6" x14ac:dyDescent="0.3">
      <c r="A1480">
        <v>0.14460000000000001</v>
      </c>
      <c r="B1480">
        <v>-2.0478209014981998</v>
      </c>
      <c r="C1480">
        <v>3.3313142834231302</v>
      </c>
      <c r="D1480">
        <v>-1.2834933819249299</v>
      </c>
      <c r="E1480">
        <v>3.3568854038293199</v>
      </c>
      <c r="F1480">
        <v>3</v>
      </c>
    </row>
    <row r="1481" spans="1:6" x14ac:dyDescent="0.3">
      <c r="A1481">
        <v>0.1447</v>
      </c>
      <c r="B1481">
        <v>-2.2016478970268598</v>
      </c>
      <c r="C1481">
        <v>3.4082276711618702</v>
      </c>
      <c r="D1481">
        <v>-1.2065798841605999</v>
      </c>
      <c r="E1481">
        <v>3.4541445033681799</v>
      </c>
      <c r="F1481">
        <v>3</v>
      </c>
    </row>
    <row r="1482" spans="1:6" x14ac:dyDescent="0.3">
      <c r="A1482">
        <v>0.14480000000000001</v>
      </c>
      <c r="B1482">
        <v>-2.2401044808706398</v>
      </c>
      <c r="C1482">
        <v>3.25440089568438</v>
      </c>
      <c r="D1482">
        <v>-1.0142963047881499</v>
      </c>
      <c r="E1482">
        <v>3.3296817970892798</v>
      </c>
      <c r="F1482">
        <v>3</v>
      </c>
    </row>
    <row r="1483" spans="1:6" x14ac:dyDescent="0.3">
      <c r="A1483">
        <v>0.1449</v>
      </c>
      <c r="B1483">
        <v>-1.9709075137594601</v>
      </c>
      <c r="C1483">
        <v>3.06211709626076</v>
      </c>
      <c r="D1483">
        <v>-1.0912096925268999</v>
      </c>
      <c r="E1483">
        <v>3.0948000506654698</v>
      </c>
      <c r="F1483">
        <v>3</v>
      </c>
    </row>
    <row r="1484" spans="1:6" x14ac:dyDescent="0.3">
      <c r="A1484">
        <v>0.14499999999999999</v>
      </c>
      <c r="B1484">
        <v>-2.3170180886605598</v>
      </c>
      <c r="C1484">
        <v>2.94674690462706</v>
      </c>
      <c r="D1484">
        <v>-0.62972898100488495</v>
      </c>
      <c r="E1484">
        <v>3.0988736380592701</v>
      </c>
      <c r="F1484">
        <v>3</v>
      </c>
    </row>
    <row r="1485" spans="1:6" x14ac:dyDescent="0.3">
      <c r="A1485">
        <v>0.14510000000000001</v>
      </c>
      <c r="B1485">
        <v>-1.9709075137594601</v>
      </c>
      <c r="C1485">
        <v>2.48526613809226</v>
      </c>
      <c r="D1485">
        <v>-0.51435878937118296</v>
      </c>
      <c r="E1485">
        <v>2.62213070867148</v>
      </c>
      <c r="F1485">
        <v>3</v>
      </c>
    </row>
    <row r="1486" spans="1:6" x14ac:dyDescent="0.3">
      <c r="A1486">
        <v>0.1452</v>
      </c>
      <c r="B1486">
        <v>-2.1247342892369399</v>
      </c>
      <c r="C1486">
        <v>2.56217974588218</v>
      </c>
      <c r="D1486">
        <v>-0.43744531911325002</v>
      </c>
      <c r="E1486">
        <v>2.7383103952360002</v>
      </c>
      <c r="F1486">
        <v>3</v>
      </c>
    </row>
    <row r="1487" spans="1:6" x14ac:dyDescent="0.3">
      <c r="A1487">
        <v>0.14530000000000001</v>
      </c>
      <c r="B1487">
        <v>-2.1247342892369399</v>
      </c>
      <c r="C1487">
        <v>2.56217974588218</v>
      </c>
      <c r="D1487">
        <v>-0.43744531911325002</v>
      </c>
      <c r="E1487">
        <v>2.7411690067296499</v>
      </c>
      <c r="F1487">
        <v>3</v>
      </c>
    </row>
    <row r="1488" spans="1:6" x14ac:dyDescent="0.3">
      <c r="A1488">
        <v>0.1454</v>
      </c>
      <c r="B1488">
        <v>-2.1247342892369399</v>
      </c>
      <c r="C1488">
        <v>2.3314393626147698</v>
      </c>
      <c r="D1488">
        <v>-0.20670493584584701</v>
      </c>
      <c r="E1488">
        <v>2.5737520172441499</v>
      </c>
      <c r="F1488">
        <v>3</v>
      </c>
    </row>
    <row r="1489" spans="1:6" x14ac:dyDescent="0.3">
      <c r="A1489">
        <v>0.14549999999999999</v>
      </c>
      <c r="B1489">
        <v>-1.8939939059695401</v>
      </c>
      <c r="C1489">
        <v>2.56217974588218</v>
      </c>
      <c r="D1489">
        <v>-0.66818567487425495</v>
      </c>
      <c r="E1489">
        <v>2.6413649419751599</v>
      </c>
      <c r="F1489">
        <v>3</v>
      </c>
    </row>
    <row r="1490" spans="1:6" x14ac:dyDescent="0.3">
      <c r="A1490">
        <v>0.14560000000000001</v>
      </c>
      <c r="B1490">
        <v>-2.0093640976032399</v>
      </c>
      <c r="C1490">
        <v>2.56217974588218</v>
      </c>
      <c r="D1490">
        <v>-0.55281548324055396</v>
      </c>
      <c r="E1490">
        <v>2.68653587404089</v>
      </c>
      <c r="F1490">
        <v>3</v>
      </c>
    </row>
    <row r="1491" spans="1:6" x14ac:dyDescent="0.3">
      <c r="A1491">
        <v>0.1457</v>
      </c>
      <c r="B1491">
        <v>-2.0093640976032399</v>
      </c>
      <c r="C1491">
        <v>2.90829032078328</v>
      </c>
      <c r="D1491">
        <v>-0.89892605814165805</v>
      </c>
      <c r="E1491">
        <v>2.90938375508318</v>
      </c>
      <c r="F1491">
        <v>3</v>
      </c>
    </row>
    <row r="1492" spans="1:6" x14ac:dyDescent="0.3">
      <c r="A1492">
        <v>0.14580000000000001</v>
      </c>
      <c r="B1492">
        <v>-2.2401044808706398</v>
      </c>
      <c r="C1492">
        <v>2.4468095542484698</v>
      </c>
      <c r="D1492">
        <v>-0.20670493584584701</v>
      </c>
      <c r="E1492">
        <v>2.7160931481731199</v>
      </c>
      <c r="F1492">
        <v>3</v>
      </c>
    </row>
    <row r="1493" spans="1:6" x14ac:dyDescent="0.3">
      <c r="A1493">
        <v>0.1459</v>
      </c>
      <c r="B1493">
        <v>-1.8939939059695401</v>
      </c>
      <c r="C1493">
        <v>2.1006989793473698</v>
      </c>
      <c r="D1493">
        <v>-0.20670493584584701</v>
      </c>
      <c r="E1493">
        <v>2.3149464535272601</v>
      </c>
      <c r="F1493">
        <v>3</v>
      </c>
    </row>
    <row r="1494" spans="1:6" x14ac:dyDescent="0.3">
      <c r="A1494">
        <v>0.14599999999999999</v>
      </c>
      <c r="B1494">
        <v>-2.0478209014981998</v>
      </c>
      <c r="C1494">
        <v>2.1776123670861098</v>
      </c>
      <c r="D1494">
        <v>-0.12979146558791399</v>
      </c>
      <c r="E1494">
        <v>2.4438722377837498</v>
      </c>
      <c r="F1494">
        <v>3</v>
      </c>
    </row>
    <row r="1495" spans="1:6" x14ac:dyDescent="0.3">
      <c r="A1495">
        <v>0.14610000000000001</v>
      </c>
      <c r="B1495">
        <v>-2.0862777053931598</v>
      </c>
      <c r="C1495">
        <v>2.2545257548248498</v>
      </c>
      <c r="D1495">
        <v>-0.16824820071688101</v>
      </c>
      <c r="E1495">
        <v>2.5073517212007301</v>
      </c>
      <c r="F1495">
        <v>3</v>
      </c>
    </row>
    <row r="1496" spans="1:6" x14ac:dyDescent="0.3">
      <c r="A1496">
        <v>0.1462</v>
      </c>
      <c r="B1496">
        <v>-2.4708448641380398</v>
      </c>
      <c r="C1496">
        <v>2.3314393626147698</v>
      </c>
      <c r="D1496">
        <v>0.13940563905525699</v>
      </c>
      <c r="E1496">
        <v>2.77940333888438</v>
      </c>
      <c r="F1496">
        <v>3</v>
      </c>
    </row>
    <row r="1497" spans="1:6" x14ac:dyDescent="0.3">
      <c r="A1497">
        <v>0.14630000000000001</v>
      </c>
      <c r="B1497">
        <v>-2.3554746725043398</v>
      </c>
      <c r="C1497">
        <v>2.2160691709810698</v>
      </c>
      <c r="D1497">
        <v>0.13940563905525699</v>
      </c>
      <c r="E1497">
        <v>2.6467198140238701</v>
      </c>
      <c r="F1497">
        <v>3</v>
      </c>
    </row>
    <row r="1498" spans="1:6" x14ac:dyDescent="0.3">
      <c r="A1498">
        <v>0.1464</v>
      </c>
      <c r="B1498">
        <v>-2.3554746725043398</v>
      </c>
      <c r="C1498">
        <v>2.4468095542484698</v>
      </c>
      <c r="D1498">
        <v>-9.1334737335546604E-2</v>
      </c>
      <c r="E1498">
        <v>2.7594001000664998</v>
      </c>
      <c r="F1498">
        <v>3</v>
      </c>
    </row>
    <row r="1499" spans="1:6" x14ac:dyDescent="0.3">
      <c r="A1499">
        <v>0.14649999999999999</v>
      </c>
      <c r="B1499">
        <v>-2.3939314763992998</v>
      </c>
      <c r="C1499">
        <v>2.1776123670861098</v>
      </c>
      <c r="D1499">
        <v>0.21631910931319001</v>
      </c>
      <c r="E1499">
        <v>2.6515066606336299</v>
      </c>
      <c r="F1499">
        <v>3</v>
      </c>
    </row>
    <row r="1500" spans="1:6" x14ac:dyDescent="0.3">
      <c r="A1500">
        <v>0.14660000000000001</v>
      </c>
      <c r="B1500">
        <v>-2.62467185966671</v>
      </c>
      <c r="C1500">
        <v>2.2929825587198098</v>
      </c>
      <c r="D1500">
        <v>0.33168930094689097</v>
      </c>
      <c r="E1500">
        <v>2.8629065992291198</v>
      </c>
      <c r="F1500">
        <v>3</v>
      </c>
    </row>
    <row r="1501" spans="1:6" x14ac:dyDescent="0.3">
      <c r="A1501">
        <v>0.1467</v>
      </c>
      <c r="B1501">
        <v>-2.3939314763992998</v>
      </c>
      <c r="C1501">
        <v>2.1776123670861098</v>
      </c>
      <c r="D1501">
        <v>0.21631910931319001</v>
      </c>
      <c r="E1501">
        <v>2.6453519759058999</v>
      </c>
      <c r="F1501">
        <v>3</v>
      </c>
    </row>
    <row r="1502" spans="1:6" x14ac:dyDescent="0.3">
      <c r="A1502">
        <v>0.14680000000000001</v>
      </c>
      <c r="B1502">
        <v>-2.4708448641380398</v>
      </c>
      <c r="C1502">
        <v>1.7545882944206801</v>
      </c>
      <c r="D1502">
        <v>0.71625662473016105</v>
      </c>
      <c r="E1502">
        <v>2.5333773206384098</v>
      </c>
      <c r="F1502">
        <v>3</v>
      </c>
    </row>
    <row r="1503" spans="1:6" x14ac:dyDescent="0.3">
      <c r="A1503">
        <v>0.1469</v>
      </c>
      <c r="B1503">
        <v>-2.58621505577175</v>
      </c>
      <c r="C1503">
        <v>2.2160691709810698</v>
      </c>
      <c r="D1503">
        <v>0.37014602232265897</v>
      </c>
      <c r="E1503">
        <v>2.7949891236687598</v>
      </c>
      <c r="F1503">
        <v>3</v>
      </c>
    </row>
    <row r="1504" spans="1:6" x14ac:dyDescent="0.3">
      <c r="A1504">
        <v>0.14699999999999999</v>
      </c>
      <c r="B1504">
        <v>-2.6631286635616598</v>
      </c>
      <c r="C1504">
        <v>1.9084151799237501</v>
      </c>
      <c r="D1504">
        <v>0.75471331859953095</v>
      </c>
      <c r="E1504">
        <v>2.7473644742755701</v>
      </c>
      <c r="F1504">
        <v>3</v>
      </c>
    </row>
    <row r="1505" spans="1:6" x14ac:dyDescent="0.3">
      <c r="A1505">
        <v>0.14710000000000001</v>
      </c>
      <c r="B1505">
        <v>-2.62467185966671</v>
      </c>
      <c r="C1505">
        <v>2.1776123670861098</v>
      </c>
      <c r="D1505">
        <v>0.44705949258059302</v>
      </c>
      <c r="E1505">
        <v>2.8014137378406199</v>
      </c>
      <c r="F1505">
        <v>3</v>
      </c>
    </row>
    <row r="1506" spans="1:6" x14ac:dyDescent="0.3">
      <c r="A1506">
        <v>0.1472</v>
      </c>
      <c r="B1506">
        <v>-2.89386904682907</v>
      </c>
      <c r="C1506">
        <v>2.0237853715574499</v>
      </c>
      <c r="D1506">
        <v>0.87008351023323305</v>
      </c>
      <c r="E1506">
        <v>2.9752280551519998</v>
      </c>
      <c r="F1506">
        <v>3</v>
      </c>
    </row>
    <row r="1507" spans="1:6" x14ac:dyDescent="0.3">
      <c r="A1507">
        <v>0.14729999999999999</v>
      </c>
      <c r="B1507">
        <v>-2.81695543903915</v>
      </c>
      <c r="C1507">
        <v>2.1006989793473698</v>
      </c>
      <c r="D1507">
        <v>0.71625662473016105</v>
      </c>
      <c r="E1507">
        <v>2.9297073884151801</v>
      </c>
      <c r="F1507">
        <v>3</v>
      </c>
    </row>
    <row r="1508" spans="1:6" x14ac:dyDescent="0.3">
      <c r="A1508">
        <v>0.1474</v>
      </c>
      <c r="B1508">
        <v>-3.08615262620151</v>
      </c>
      <c r="C1508">
        <v>2.2929825587198098</v>
      </c>
      <c r="D1508">
        <v>0.79317006748169705</v>
      </c>
      <c r="E1508">
        <v>3.2025247841957598</v>
      </c>
      <c r="F1508">
        <v>3</v>
      </c>
    </row>
    <row r="1509" spans="1:6" x14ac:dyDescent="0.3">
      <c r="A1509">
        <v>0.14749999999999999</v>
      </c>
      <c r="B1509">
        <v>-2.97078243456781</v>
      </c>
      <c r="C1509">
        <v>2.0622421754524098</v>
      </c>
      <c r="D1509">
        <v>0.90854025911539804</v>
      </c>
      <c r="E1509">
        <v>3.0475562365097599</v>
      </c>
      <c r="F1509">
        <v>3</v>
      </c>
    </row>
    <row r="1510" spans="1:6" x14ac:dyDescent="0.3">
      <c r="A1510">
        <v>0.14760000000000001</v>
      </c>
      <c r="B1510">
        <v>-3.12460943009647</v>
      </c>
      <c r="C1510">
        <v>2.0237853715574499</v>
      </c>
      <c r="D1510">
        <v>1.1008239485134299</v>
      </c>
      <c r="E1510">
        <v>3.1750315901064101</v>
      </c>
      <c r="F1510">
        <v>3</v>
      </c>
    </row>
    <row r="1511" spans="1:6" x14ac:dyDescent="0.3">
      <c r="A1511">
        <v>0.1477</v>
      </c>
      <c r="B1511">
        <v>-3.00923923846277</v>
      </c>
      <c r="C1511">
        <v>1.7930450983156401</v>
      </c>
      <c r="D1511">
        <v>1.2161941401471299</v>
      </c>
      <c r="E1511">
        <v>3.03458113889263</v>
      </c>
      <c r="F1511">
        <v>3</v>
      </c>
    </row>
    <row r="1512" spans="1:6" x14ac:dyDescent="0.3">
      <c r="A1512">
        <v>0.14779999999999999</v>
      </c>
      <c r="B1512">
        <v>-3.5860901966312801</v>
      </c>
      <c r="C1512">
        <v>2.0237853715574499</v>
      </c>
      <c r="D1512">
        <v>1.5623047150482301</v>
      </c>
      <c r="E1512">
        <v>3.60410028523575</v>
      </c>
      <c r="F1512">
        <v>3</v>
      </c>
    </row>
    <row r="1513" spans="1:6" x14ac:dyDescent="0.3">
      <c r="A1513">
        <v>0.1479</v>
      </c>
      <c r="B1513">
        <v>-3.23997962173017</v>
      </c>
      <c r="C1513">
        <v>1.6776749066819401</v>
      </c>
      <c r="D1513">
        <v>1.5623047150482301</v>
      </c>
      <c r="E1513">
        <v>3.24558557217216</v>
      </c>
      <c r="F1513">
        <v>2</v>
      </c>
    </row>
    <row r="1514" spans="1:6" x14ac:dyDescent="0.3">
      <c r="A1514">
        <v>0.14799999999999999</v>
      </c>
      <c r="B1514">
        <v>-3.39380639720765</v>
      </c>
      <c r="C1514">
        <v>1.6392181027869801</v>
      </c>
      <c r="D1514">
        <v>1.7545882944206801</v>
      </c>
      <c r="E1514">
        <v>3.4018119323874898</v>
      </c>
      <c r="F1514">
        <v>2</v>
      </c>
    </row>
    <row r="1515" spans="1:6" x14ac:dyDescent="0.3">
      <c r="A1515">
        <v>0.14810000000000001</v>
      </c>
      <c r="B1515">
        <v>-3.39380639720765</v>
      </c>
      <c r="C1515">
        <v>1.7545882944206801</v>
      </c>
      <c r="D1515">
        <v>1.6392181027869801</v>
      </c>
      <c r="E1515">
        <v>3.39915664818164</v>
      </c>
      <c r="F1515">
        <v>2</v>
      </c>
    </row>
    <row r="1516" spans="1:6" x14ac:dyDescent="0.3">
      <c r="A1516">
        <v>0.1482</v>
      </c>
      <c r="B1516">
        <v>-3.6630035843700202</v>
      </c>
      <c r="C1516">
        <v>1.4853912172838999</v>
      </c>
      <c r="D1516">
        <v>2.1776123670861098</v>
      </c>
      <c r="E1516">
        <v>3.6867849552010101</v>
      </c>
      <c r="F1516">
        <v>2</v>
      </c>
    </row>
    <row r="1517" spans="1:6" x14ac:dyDescent="0.3">
      <c r="A1517">
        <v>0.14829999999999999</v>
      </c>
      <c r="B1517">
        <v>-3.23997962173017</v>
      </c>
      <c r="C1517">
        <v>1.2161941401471299</v>
      </c>
      <c r="D1517">
        <v>2.0237853715574499</v>
      </c>
      <c r="E1517">
        <v>3.2730417976637201</v>
      </c>
      <c r="F1517">
        <v>2</v>
      </c>
    </row>
    <row r="1518" spans="1:6" x14ac:dyDescent="0.3">
      <c r="A1518">
        <v>0.1484</v>
      </c>
      <c r="B1518">
        <v>-3.39380639720765</v>
      </c>
      <c r="C1518">
        <v>1.0623671446184699</v>
      </c>
      <c r="D1518">
        <v>2.3314393626147698</v>
      </c>
      <c r="E1518">
        <v>3.4570782256636798</v>
      </c>
      <c r="F1518">
        <v>2</v>
      </c>
    </row>
    <row r="1519" spans="1:6" x14ac:dyDescent="0.3">
      <c r="A1519">
        <v>0.14849999999999999</v>
      </c>
      <c r="B1519">
        <v>-3.16306601394025</v>
      </c>
      <c r="C1519">
        <v>0.94699695298476905</v>
      </c>
      <c r="D1519">
        <v>2.2160691709810698</v>
      </c>
      <c r="E1519">
        <v>3.2400575931973199</v>
      </c>
      <c r="F1519">
        <v>2</v>
      </c>
    </row>
    <row r="1520" spans="1:6" x14ac:dyDescent="0.3">
      <c r="A1520">
        <v>0.14860000000000001</v>
      </c>
      <c r="B1520">
        <v>-3.27843620557395</v>
      </c>
      <c r="C1520">
        <v>1.1777373362521699</v>
      </c>
      <c r="D1520">
        <v>2.1006989793473698</v>
      </c>
      <c r="E1520">
        <v>3.3288907864573498</v>
      </c>
      <c r="F1520">
        <v>2</v>
      </c>
    </row>
    <row r="1521" spans="1:6" x14ac:dyDescent="0.3">
      <c r="A1521">
        <v>0.1487</v>
      </c>
      <c r="B1521">
        <v>-2.89386904682907</v>
      </c>
      <c r="C1521">
        <v>0.63934312696582996</v>
      </c>
      <c r="D1521">
        <v>2.2545257548248498</v>
      </c>
      <c r="E1521">
        <v>3.0219745536470599</v>
      </c>
      <c r="F1521">
        <v>2</v>
      </c>
    </row>
    <row r="1522" spans="1:6" x14ac:dyDescent="0.3">
      <c r="A1522">
        <v>0.14879999999999999</v>
      </c>
      <c r="B1522">
        <v>-2.89386904682907</v>
      </c>
      <c r="C1522">
        <v>0.63934312696582996</v>
      </c>
      <c r="D1522">
        <v>2.2545257548248498</v>
      </c>
      <c r="E1522">
        <v>3.0304796783497099</v>
      </c>
      <c r="F1522">
        <v>2</v>
      </c>
    </row>
    <row r="1523" spans="1:6" x14ac:dyDescent="0.3">
      <c r="A1523">
        <v>0.1489</v>
      </c>
      <c r="B1523">
        <v>-2.62467185966671</v>
      </c>
      <c r="C1523">
        <v>0.79317006748169705</v>
      </c>
      <c r="D1523">
        <v>1.8315017921850101</v>
      </c>
      <c r="E1523">
        <v>2.6978585340174299</v>
      </c>
      <c r="F1523">
        <v>2</v>
      </c>
    </row>
    <row r="1524" spans="1:6" x14ac:dyDescent="0.3">
      <c r="A1524">
        <v>0.14899999999999999</v>
      </c>
      <c r="B1524">
        <v>-2.5093016680329998</v>
      </c>
      <c r="C1524">
        <v>0.56242968421429396</v>
      </c>
      <c r="D1524">
        <v>1.9468719838187101</v>
      </c>
      <c r="E1524">
        <v>2.6367902247002899</v>
      </c>
      <c r="F1524">
        <v>2</v>
      </c>
    </row>
    <row r="1525" spans="1:6" x14ac:dyDescent="0.3">
      <c r="A1525">
        <v>0.14910000000000001</v>
      </c>
      <c r="B1525">
        <v>-2.5093016680329998</v>
      </c>
      <c r="C1525">
        <v>0.79317006748169705</v>
      </c>
      <c r="D1525">
        <v>1.7161316005513101</v>
      </c>
      <c r="E1525">
        <v>2.5612343326741902</v>
      </c>
      <c r="F1525">
        <v>2</v>
      </c>
    </row>
    <row r="1526" spans="1:6" x14ac:dyDescent="0.3">
      <c r="A1526">
        <v>0.1492</v>
      </c>
      <c r="B1526">
        <v>-2.3170180886605598</v>
      </c>
      <c r="C1526">
        <v>0.29323255206472598</v>
      </c>
      <c r="D1526">
        <v>2.0237853715574499</v>
      </c>
      <c r="E1526">
        <v>2.5179311950012102</v>
      </c>
      <c r="F1526">
        <v>2</v>
      </c>
    </row>
    <row r="1527" spans="1:6" x14ac:dyDescent="0.3">
      <c r="A1527">
        <v>0.14929999999999999</v>
      </c>
      <c r="B1527">
        <v>-2.0093640976032399</v>
      </c>
      <c r="C1527">
        <v>0.13940563905525699</v>
      </c>
      <c r="D1527">
        <v>1.8699585960799701</v>
      </c>
      <c r="E1527">
        <v>2.2321683351620401</v>
      </c>
      <c r="F1527">
        <v>2</v>
      </c>
    </row>
    <row r="1528" spans="1:6" x14ac:dyDescent="0.3">
      <c r="A1528">
        <v>0.14940000000000001</v>
      </c>
      <c r="B1528">
        <v>-1.9709075137594601</v>
      </c>
      <c r="C1528">
        <v>-5.28780090831793E-2</v>
      </c>
      <c r="D1528">
        <v>2.0237853715574499</v>
      </c>
      <c r="E1528">
        <v>2.2736579577326701</v>
      </c>
      <c r="F1528">
        <v>2</v>
      </c>
    </row>
    <row r="1529" spans="1:6" x14ac:dyDescent="0.3">
      <c r="A1529">
        <v>0.14949999999999999</v>
      </c>
      <c r="B1529">
        <v>-2.0093640976032399</v>
      </c>
      <c r="C1529">
        <v>0.37014602232265897</v>
      </c>
      <c r="D1529">
        <v>1.6392181027869801</v>
      </c>
      <c r="E1529">
        <v>2.1391843898953802</v>
      </c>
      <c r="F1529">
        <v>2</v>
      </c>
    </row>
    <row r="1530" spans="1:6" x14ac:dyDescent="0.3">
      <c r="A1530">
        <v>0.14960000000000001</v>
      </c>
      <c r="B1530">
        <v>-1.7401670204664701</v>
      </c>
      <c r="C1530">
        <v>0.17786237418422299</v>
      </c>
      <c r="D1530">
        <v>1.5623047150482301</v>
      </c>
      <c r="E1530">
        <v>1.9179029798337399</v>
      </c>
      <c r="F1530">
        <v>2</v>
      </c>
    </row>
    <row r="1531" spans="1:6" x14ac:dyDescent="0.3">
      <c r="A1531">
        <v>0.1497</v>
      </c>
      <c r="B1531">
        <v>-1.7786238243614201</v>
      </c>
      <c r="C1531">
        <v>0.25477583068895798</v>
      </c>
      <c r="D1531">
        <v>1.5238479111532801</v>
      </c>
      <c r="E1531">
        <v>1.92278635555994</v>
      </c>
      <c r="F1531">
        <v>2</v>
      </c>
    </row>
    <row r="1532" spans="1:6" x14ac:dyDescent="0.3">
      <c r="A1532">
        <v>0.14979999999999999</v>
      </c>
      <c r="B1532">
        <v>-1.4709699433296901</v>
      </c>
      <c r="C1532">
        <v>-0.12979147934111299</v>
      </c>
      <c r="D1532">
        <v>1.6007614089176101</v>
      </c>
      <c r="E1532">
        <v>1.76782103529121</v>
      </c>
      <c r="F1532">
        <v>2</v>
      </c>
    </row>
    <row r="1533" spans="1:6" x14ac:dyDescent="0.3">
      <c r="A1533">
        <v>0.14990000000000001</v>
      </c>
      <c r="B1533">
        <v>-1.8555373221257601</v>
      </c>
      <c r="C1533">
        <v>0.17786237418422299</v>
      </c>
      <c r="D1533">
        <v>1.6776749066819401</v>
      </c>
      <c r="E1533">
        <v>2.0459569213258502</v>
      </c>
      <c r="F1533">
        <v>2</v>
      </c>
    </row>
    <row r="1534" spans="1:6" x14ac:dyDescent="0.3">
      <c r="A1534">
        <v>0.15</v>
      </c>
      <c r="B1534">
        <v>-1.9709075137594601</v>
      </c>
      <c r="C1534">
        <v>0.17786237418422299</v>
      </c>
      <c r="D1534">
        <v>1.7930450983156401</v>
      </c>
      <c r="E1534">
        <v>2.1727694807765401</v>
      </c>
      <c r="F1534">
        <v>2</v>
      </c>
    </row>
    <row r="1535" spans="1:6" x14ac:dyDescent="0.3">
      <c r="A1535">
        <v>0.15010000000000001</v>
      </c>
      <c r="B1535">
        <v>-1.7786238243614201</v>
      </c>
      <c r="C1535">
        <v>2.40354474215554E-2</v>
      </c>
      <c r="D1535">
        <v>1.7545882944206801</v>
      </c>
      <c r="E1535">
        <v>2.0394894705248099</v>
      </c>
      <c r="F1535">
        <v>2</v>
      </c>
    </row>
    <row r="1536" spans="1:6" x14ac:dyDescent="0.3">
      <c r="A1536">
        <v>0.1502</v>
      </c>
      <c r="B1536">
        <v>-1.9709075137594601</v>
      </c>
      <c r="C1536">
        <v>6.2492182550522003E-2</v>
      </c>
      <c r="D1536">
        <v>1.9084151799237501</v>
      </c>
      <c r="E1536">
        <v>2.233307760158</v>
      </c>
      <c r="F1536">
        <v>2</v>
      </c>
    </row>
    <row r="1537" spans="1:6" x14ac:dyDescent="0.3">
      <c r="A1537">
        <v>0.15029999999999999</v>
      </c>
      <c r="B1537">
        <v>-1.5863401349633901</v>
      </c>
      <c r="C1537">
        <v>-0.24516165722161501</v>
      </c>
      <c r="D1537">
        <v>1.8315017921850101</v>
      </c>
      <c r="E1537">
        <v>1.9887631264374801</v>
      </c>
      <c r="F1537">
        <v>2</v>
      </c>
    </row>
    <row r="1538" spans="1:6" x14ac:dyDescent="0.3">
      <c r="A1538">
        <v>0.15040000000000001</v>
      </c>
      <c r="B1538">
        <v>-1.6247968288327601</v>
      </c>
      <c r="C1538">
        <v>-0.28361840610378097</v>
      </c>
      <c r="D1538">
        <v>1.9084151799237501</v>
      </c>
      <c r="E1538">
        <v>2.06024058994387</v>
      </c>
      <c r="F1538">
        <v>2</v>
      </c>
    </row>
    <row r="1539" spans="1:6" x14ac:dyDescent="0.3">
      <c r="A1539">
        <v>0.15049999999999999</v>
      </c>
      <c r="B1539">
        <v>-1.4709699433296901</v>
      </c>
      <c r="C1539">
        <v>-0.36053184885531703</v>
      </c>
      <c r="D1539">
        <v>1.8315017921850101</v>
      </c>
      <c r="E1539">
        <v>1.94008003088157</v>
      </c>
      <c r="F1539">
        <v>2</v>
      </c>
    </row>
    <row r="1540" spans="1:6" x14ac:dyDescent="0.3">
      <c r="A1540">
        <v>0.15060000000000001</v>
      </c>
      <c r="B1540">
        <v>-1.5863401349633901</v>
      </c>
      <c r="C1540">
        <v>-0.47590204048901802</v>
      </c>
      <c r="D1540">
        <v>2.0622421754524098</v>
      </c>
      <c r="E1540">
        <v>2.15791221208974</v>
      </c>
      <c r="F1540">
        <v>2</v>
      </c>
    </row>
    <row r="1541" spans="1:6" x14ac:dyDescent="0.3">
      <c r="A1541">
        <v>0.1507</v>
      </c>
      <c r="B1541">
        <v>-1.5863401349633901</v>
      </c>
      <c r="C1541">
        <v>-0.47590204048901802</v>
      </c>
      <c r="D1541">
        <v>2.0622421754524098</v>
      </c>
      <c r="E1541">
        <v>2.1595907624700299</v>
      </c>
      <c r="F1541">
        <v>2</v>
      </c>
    </row>
    <row r="1542" spans="1:6" x14ac:dyDescent="0.3">
      <c r="A1542">
        <v>0.15079999999999999</v>
      </c>
      <c r="B1542">
        <v>-1.5478834410940201</v>
      </c>
      <c r="C1542">
        <v>-0.78355586650795706</v>
      </c>
      <c r="D1542">
        <v>2.3314393626147698</v>
      </c>
      <c r="E1542">
        <v>2.3578601006164499</v>
      </c>
      <c r="F1542">
        <v>2</v>
      </c>
    </row>
    <row r="1543" spans="1:6" x14ac:dyDescent="0.3">
      <c r="A1543">
        <v>0.15090000000000001</v>
      </c>
      <c r="B1543">
        <v>-1.6632536327277201</v>
      </c>
      <c r="C1543">
        <v>-0.55281548324055396</v>
      </c>
      <c r="D1543">
        <v>2.2160691709810698</v>
      </c>
      <c r="E1543">
        <v>2.3070397213260199</v>
      </c>
      <c r="F1543">
        <v>2</v>
      </c>
    </row>
    <row r="1544" spans="1:6" x14ac:dyDescent="0.3">
      <c r="A1544">
        <v>0.151</v>
      </c>
      <c r="B1544">
        <v>-1.6247968288327601</v>
      </c>
      <c r="C1544">
        <v>-0.62972898100488495</v>
      </c>
      <c r="D1544">
        <v>2.2545257548248498</v>
      </c>
      <c r="E1544">
        <v>2.3261821199383799</v>
      </c>
      <c r="F1544">
        <v>2</v>
      </c>
    </row>
    <row r="1545" spans="1:6" x14ac:dyDescent="0.3">
      <c r="A1545">
        <v>0.15110000000000001</v>
      </c>
      <c r="B1545">
        <v>-1.5478834410940201</v>
      </c>
      <c r="C1545">
        <v>-0.66818567487425495</v>
      </c>
      <c r="D1545">
        <v>2.2160691709810698</v>
      </c>
      <c r="E1545">
        <v>2.2728734019352701</v>
      </c>
      <c r="F1545">
        <v>2</v>
      </c>
    </row>
    <row r="1546" spans="1:6" x14ac:dyDescent="0.3">
      <c r="A1546">
        <v>0.1512</v>
      </c>
      <c r="B1546">
        <v>-1.6632536327277201</v>
      </c>
      <c r="C1546">
        <v>-0.66818567487425495</v>
      </c>
      <c r="D1546">
        <v>2.3314393626147698</v>
      </c>
      <c r="E1546">
        <v>2.39720701152351</v>
      </c>
      <c r="F1546">
        <v>2</v>
      </c>
    </row>
    <row r="1547" spans="1:6" x14ac:dyDescent="0.3">
      <c r="A1547">
        <v>0.15129999999999999</v>
      </c>
      <c r="B1547">
        <v>-1.7401670204664701</v>
      </c>
      <c r="C1547">
        <v>-0.86046936427228704</v>
      </c>
      <c r="D1547">
        <v>2.60063632972596</v>
      </c>
      <c r="E1547">
        <v>2.6475771334105498</v>
      </c>
      <c r="F1547">
        <v>2</v>
      </c>
    </row>
    <row r="1548" spans="1:6" x14ac:dyDescent="0.3">
      <c r="A1548">
        <v>0.15140000000000001</v>
      </c>
      <c r="B1548">
        <v>-1.5478834410940201</v>
      </c>
      <c r="C1548">
        <v>-1.1296664964218599</v>
      </c>
      <c r="D1548">
        <v>2.67754993751588</v>
      </c>
      <c r="E1548">
        <v>2.6833084567741099</v>
      </c>
      <c r="F1548">
        <v>2</v>
      </c>
    </row>
    <row r="1549" spans="1:6" x14ac:dyDescent="0.3">
      <c r="A1549">
        <v>0.1515</v>
      </c>
      <c r="B1549">
        <v>-1.6247968288327601</v>
      </c>
      <c r="C1549">
        <v>-1.2065798841605999</v>
      </c>
      <c r="D1549">
        <v>2.83137671299336</v>
      </c>
      <c r="E1549">
        <v>2.8390008261325801</v>
      </c>
      <c r="F1549">
        <v>2</v>
      </c>
    </row>
    <row r="1550" spans="1:6" x14ac:dyDescent="0.3">
      <c r="A1550">
        <v>0.15160000000000001</v>
      </c>
      <c r="B1550">
        <v>-1.5863401349633901</v>
      </c>
      <c r="C1550">
        <v>-1.1681231902912299</v>
      </c>
      <c r="D1550">
        <v>2.75446332525462</v>
      </c>
      <c r="E1550">
        <v>2.7625864411135099</v>
      </c>
      <c r="F1550">
        <v>2</v>
      </c>
    </row>
    <row r="1551" spans="1:6" x14ac:dyDescent="0.3">
      <c r="A1551">
        <v>0.1517</v>
      </c>
      <c r="B1551">
        <v>-1.3940564455653599</v>
      </c>
      <c r="C1551">
        <v>-1.5526904590616999</v>
      </c>
      <c r="D1551">
        <v>2.94674690462706</v>
      </c>
      <c r="E1551">
        <v>2.9343457738306702</v>
      </c>
      <c r="F1551">
        <v>2</v>
      </c>
    </row>
    <row r="1552" spans="1:6" x14ac:dyDescent="0.3">
      <c r="A1552">
        <v>0.15179999999999999</v>
      </c>
      <c r="B1552">
        <v>-1.2786862539316599</v>
      </c>
      <c r="C1552">
        <v>-1.5526904590616999</v>
      </c>
      <c r="D1552">
        <v>2.83137671299336</v>
      </c>
      <c r="E1552">
        <v>2.8221619232439799</v>
      </c>
      <c r="F1552">
        <v>6</v>
      </c>
    </row>
    <row r="1553" spans="1:6" x14ac:dyDescent="0.3">
      <c r="A1553">
        <v>0.15190000000000001</v>
      </c>
      <c r="B1553">
        <v>-1.6247968288327601</v>
      </c>
      <c r="C1553">
        <v>-1.3219500757942999</v>
      </c>
      <c r="D1553">
        <v>2.94674690462706</v>
      </c>
      <c r="E1553">
        <v>2.94432084039755</v>
      </c>
      <c r="F1553">
        <v>6</v>
      </c>
    </row>
    <row r="1554" spans="1:6" x14ac:dyDescent="0.3">
      <c r="A1554">
        <v>0.152</v>
      </c>
      <c r="B1554">
        <v>-1.2402295600622899</v>
      </c>
      <c r="C1554">
        <v>-1.7449741484597301</v>
      </c>
      <c r="D1554">
        <v>2.98520370852202</v>
      </c>
      <c r="E1554">
        <v>2.9888107874199901</v>
      </c>
      <c r="F1554">
        <v>6</v>
      </c>
    </row>
    <row r="1555" spans="1:6" x14ac:dyDescent="0.3">
      <c r="A1555">
        <v>0.15210000000000001</v>
      </c>
      <c r="B1555">
        <v>-1.2402295600622899</v>
      </c>
      <c r="C1555">
        <v>-1.8603443400934301</v>
      </c>
      <c r="D1555">
        <v>3.10057390015572</v>
      </c>
      <c r="E1555">
        <v>3.1112349395925798</v>
      </c>
      <c r="F1555">
        <v>6</v>
      </c>
    </row>
    <row r="1556" spans="1:6" x14ac:dyDescent="0.3">
      <c r="A1556">
        <v>0.1522</v>
      </c>
      <c r="B1556">
        <v>-1.1633160622979599</v>
      </c>
      <c r="C1556">
        <v>-1.7834308423291001</v>
      </c>
      <c r="D1556">
        <v>2.94674690462706</v>
      </c>
      <c r="E1556">
        <v>2.9614710423516</v>
      </c>
      <c r="F1556">
        <v>6</v>
      </c>
    </row>
    <row r="1557" spans="1:6" x14ac:dyDescent="0.3">
      <c r="A1557">
        <v>0.15229999999999999</v>
      </c>
      <c r="B1557">
        <v>-1.2786862539316599</v>
      </c>
      <c r="C1557">
        <v>-1.8988011439883901</v>
      </c>
      <c r="D1557">
        <v>3.17748728789446</v>
      </c>
      <c r="E1557">
        <v>3.1924112320879798</v>
      </c>
      <c r="F1557">
        <v>6</v>
      </c>
    </row>
    <row r="1558" spans="1:6" x14ac:dyDescent="0.3">
      <c r="A1558">
        <v>0.15240000000000001</v>
      </c>
      <c r="B1558">
        <v>-0.89411898516118504</v>
      </c>
      <c r="C1558">
        <v>-1.8603443400934301</v>
      </c>
      <c r="D1558">
        <v>2.75446332525462</v>
      </c>
      <c r="E1558">
        <v>2.7986856900454899</v>
      </c>
      <c r="F1558">
        <v>6</v>
      </c>
    </row>
    <row r="1559" spans="1:6" x14ac:dyDescent="0.3">
      <c r="A1559">
        <v>0.1525</v>
      </c>
      <c r="B1559">
        <v>-1.2786862539316599</v>
      </c>
      <c r="C1559">
        <v>-1.6680606506954001</v>
      </c>
      <c r="D1559">
        <v>2.94674690462706</v>
      </c>
      <c r="E1559">
        <v>2.94121577158535</v>
      </c>
      <c r="F1559">
        <v>6</v>
      </c>
    </row>
    <row r="1560" spans="1:6" x14ac:dyDescent="0.3">
      <c r="A1560">
        <v>0.15260000000000001</v>
      </c>
      <c r="B1560">
        <v>-0.62492185301161696</v>
      </c>
      <c r="C1560">
        <v>-2.0526279194658801</v>
      </c>
      <c r="D1560">
        <v>2.67754993751588</v>
      </c>
      <c r="E1560">
        <v>2.78007728228999</v>
      </c>
      <c r="F1560">
        <v>6</v>
      </c>
    </row>
    <row r="1561" spans="1:6" x14ac:dyDescent="0.3">
      <c r="A1561">
        <v>0.1527</v>
      </c>
      <c r="B1561">
        <v>-0.70183535077594805</v>
      </c>
      <c r="C1561">
        <v>-2.1295415272558</v>
      </c>
      <c r="D1561">
        <v>2.83137671299336</v>
      </c>
      <c r="E1561">
        <v>2.93643420620384</v>
      </c>
      <c r="F1561">
        <v>6</v>
      </c>
    </row>
    <row r="1562" spans="1:6" x14ac:dyDescent="0.3">
      <c r="A1562">
        <v>0.15279999999999999</v>
      </c>
      <c r="B1562">
        <v>-0.58646515914224695</v>
      </c>
      <c r="C1562">
        <v>-2.1295415272558</v>
      </c>
      <c r="D1562">
        <v>2.71600652135966</v>
      </c>
      <c r="E1562">
        <v>2.8442389243565498</v>
      </c>
      <c r="F1562">
        <v>6</v>
      </c>
    </row>
    <row r="1563" spans="1:6" x14ac:dyDescent="0.3">
      <c r="A1563">
        <v>0.15290000000000001</v>
      </c>
      <c r="B1563">
        <v>-0.58646515914224695</v>
      </c>
      <c r="C1563">
        <v>-2.0141713356220898</v>
      </c>
      <c r="D1563">
        <v>2.60063632972596</v>
      </c>
      <c r="E1563">
        <v>2.7200901577572298</v>
      </c>
      <c r="F1563">
        <v>6</v>
      </c>
    </row>
    <row r="1564" spans="1:6" x14ac:dyDescent="0.3">
      <c r="A1564">
        <v>0.153</v>
      </c>
      <c r="B1564">
        <v>-0.66337860189378295</v>
      </c>
      <c r="C1564">
        <v>-1.8603443400934301</v>
      </c>
      <c r="D1564">
        <v>2.52372294198722</v>
      </c>
      <c r="E1564">
        <v>2.6104536195987298</v>
      </c>
      <c r="F1564">
        <v>6</v>
      </c>
    </row>
    <row r="1565" spans="1:6" x14ac:dyDescent="0.3">
      <c r="A1565">
        <v>0.15310000000000001</v>
      </c>
      <c r="B1565">
        <v>-0.240354584241143</v>
      </c>
      <c r="C1565">
        <v>-2.1295415272558</v>
      </c>
      <c r="D1565">
        <v>2.3698959464585601</v>
      </c>
      <c r="E1565">
        <v>2.5887991167465398</v>
      </c>
      <c r="F1565">
        <v>6</v>
      </c>
    </row>
    <row r="1566" spans="1:6" x14ac:dyDescent="0.3">
      <c r="A1566">
        <v>0.1532</v>
      </c>
      <c r="B1566">
        <v>-0.240354584241143</v>
      </c>
      <c r="C1566">
        <v>-1.8988011439883901</v>
      </c>
      <c r="D1566">
        <v>2.1391555631911499</v>
      </c>
      <c r="E1566">
        <v>2.3327372978087602</v>
      </c>
      <c r="F1566">
        <v>6</v>
      </c>
    </row>
    <row r="1567" spans="1:6" x14ac:dyDescent="0.3">
      <c r="A1567">
        <v>0.15329999999999999</v>
      </c>
      <c r="B1567">
        <v>-0.27881130561691098</v>
      </c>
      <c r="C1567">
        <v>-1.8218876462240601</v>
      </c>
      <c r="D1567">
        <v>2.1006989793473698</v>
      </c>
      <c r="E1567">
        <v>2.2758916238828402</v>
      </c>
      <c r="F1567">
        <v>6</v>
      </c>
    </row>
    <row r="1568" spans="1:6" x14ac:dyDescent="0.3">
      <c r="A1568">
        <v>0.15340000000000001</v>
      </c>
      <c r="B1568">
        <v>-0.39418149725061202</v>
      </c>
      <c r="C1568">
        <v>-1.9372577278321801</v>
      </c>
      <c r="D1568">
        <v>2.3314393626147698</v>
      </c>
      <c r="E1568">
        <v>2.4885678593065599</v>
      </c>
      <c r="F1568">
        <v>6</v>
      </c>
    </row>
    <row r="1569" spans="1:6" x14ac:dyDescent="0.3">
      <c r="A1569">
        <v>0.1535</v>
      </c>
      <c r="B1569">
        <v>-0.16344111398320901</v>
      </c>
      <c r="C1569">
        <v>-2.0526279194658801</v>
      </c>
      <c r="D1569">
        <v>2.2160691709810698</v>
      </c>
      <c r="E1569">
        <v>2.4629107722404302</v>
      </c>
      <c r="F1569">
        <v>6</v>
      </c>
    </row>
    <row r="1570" spans="1:6" x14ac:dyDescent="0.3">
      <c r="A1570">
        <v>0.15359999999999999</v>
      </c>
      <c r="B1570">
        <v>-0.50955166137791597</v>
      </c>
      <c r="C1570">
        <v>-1.5911472629566601</v>
      </c>
      <c r="D1570">
        <v>2.1006989793473698</v>
      </c>
      <c r="E1570">
        <v>2.1537547118470002</v>
      </c>
      <c r="F1570">
        <v>6</v>
      </c>
    </row>
    <row r="1571" spans="1:6" x14ac:dyDescent="0.3">
      <c r="A1571">
        <v>0.1537</v>
      </c>
      <c r="B1571">
        <v>-0.54800841026008096</v>
      </c>
      <c r="C1571">
        <v>-1.5142337651923301</v>
      </c>
      <c r="D1571">
        <v>2.0622421754524098</v>
      </c>
      <c r="E1571">
        <v>2.0788079214796098</v>
      </c>
      <c r="F1571">
        <v>6</v>
      </c>
    </row>
    <row r="1572" spans="1:6" x14ac:dyDescent="0.3">
      <c r="A1572">
        <v>0.15379999999999999</v>
      </c>
      <c r="B1572">
        <v>-0.124984378854243</v>
      </c>
      <c r="C1572">
        <v>-1.7834308423291001</v>
      </c>
      <c r="D1572">
        <v>1.9084151799237501</v>
      </c>
      <c r="E1572">
        <v>2.1278136120614</v>
      </c>
      <c r="F1572">
        <v>6</v>
      </c>
    </row>
    <row r="1573" spans="1:6" x14ac:dyDescent="0.3">
      <c r="A1573">
        <v>0.15390000000000001</v>
      </c>
      <c r="B1573">
        <v>2.88425341552268E-2</v>
      </c>
      <c r="C1573">
        <v>-1.9757145317271401</v>
      </c>
      <c r="D1573">
        <v>1.9468719838187101</v>
      </c>
      <c r="E1573">
        <v>2.2595233371120602</v>
      </c>
      <c r="F1573">
        <v>6</v>
      </c>
    </row>
    <row r="1574" spans="1:6" x14ac:dyDescent="0.3">
      <c r="A1574">
        <v>0.154</v>
      </c>
      <c r="B1574">
        <v>6.7299276160792704E-2</v>
      </c>
      <c r="C1574">
        <v>-1.8218876462240601</v>
      </c>
      <c r="D1574">
        <v>1.7545882944206801</v>
      </c>
      <c r="E1574">
        <v>2.0610726767955598</v>
      </c>
      <c r="F1574">
        <v>6</v>
      </c>
    </row>
    <row r="1575" spans="1:6" x14ac:dyDescent="0.3">
      <c r="A1575">
        <v>0.15409999999999999</v>
      </c>
      <c r="B1575">
        <v>0.29803965255159598</v>
      </c>
      <c r="C1575">
        <v>-2.0526279194658801</v>
      </c>
      <c r="D1575">
        <v>1.7545882944206801</v>
      </c>
      <c r="E1575">
        <v>2.20707986033801</v>
      </c>
      <c r="F1575">
        <v>6</v>
      </c>
    </row>
    <row r="1576" spans="1:6" x14ac:dyDescent="0.3">
      <c r="A1576">
        <v>0.1542</v>
      </c>
      <c r="B1576">
        <v>-4.80709154729086E-2</v>
      </c>
      <c r="C1576">
        <v>-1.9372577278321801</v>
      </c>
      <c r="D1576">
        <v>1.9853287877136701</v>
      </c>
      <c r="E1576">
        <v>2.2437365722524301</v>
      </c>
      <c r="F1576">
        <v>6</v>
      </c>
    </row>
    <row r="1577" spans="1:6" x14ac:dyDescent="0.3">
      <c r="A1577">
        <v>0.15429999999999999</v>
      </c>
      <c r="B1577">
        <v>0.10575600441316001</v>
      </c>
      <c r="C1577">
        <v>-1.8988011439883901</v>
      </c>
      <c r="D1577">
        <v>1.7930450983156401</v>
      </c>
      <c r="E1577">
        <v>2.1234210971613301</v>
      </c>
      <c r="F1577">
        <v>6</v>
      </c>
    </row>
    <row r="1578" spans="1:6" x14ac:dyDescent="0.3">
      <c r="A1578">
        <v>0.15440000000000001</v>
      </c>
      <c r="B1578">
        <v>0.10575600441316001</v>
      </c>
      <c r="C1578">
        <v>-1.8988011439883901</v>
      </c>
      <c r="D1578">
        <v>1.7930450983156401</v>
      </c>
      <c r="E1578">
        <v>2.11897547657713</v>
      </c>
      <c r="F1578">
        <v>6</v>
      </c>
    </row>
    <row r="1579" spans="1:6" x14ac:dyDescent="0.3">
      <c r="A1579">
        <v>0.1545</v>
      </c>
      <c r="B1579">
        <v>0.33649640143376103</v>
      </c>
      <c r="C1579">
        <v>-2.0141713356220898</v>
      </c>
      <c r="D1579">
        <v>1.6776749066819401</v>
      </c>
      <c r="E1579">
        <v>2.1527941151077798</v>
      </c>
      <c r="F1579">
        <v>6</v>
      </c>
    </row>
    <row r="1580" spans="1:6" x14ac:dyDescent="0.3">
      <c r="A1580">
        <v>0.15459999999999999</v>
      </c>
      <c r="B1580">
        <v>0.29803965255159598</v>
      </c>
      <c r="C1580">
        <v>-1.9372577278321801</v>
      </c>
      <c r="D1580">
        <v>1.6392181027869801</v>
      </c>
      <c r="E1580">
        <v>2.0786849862219001</v>
      </c>
      <c r="F1580">
        <v>6</v>
      </c>
    </row>
    <row r="1581" spans="1:6" x14ac:dyDescent="0.3">
      <c r="A1581">
        <v>0.1547</v>
      </c>
      <c r="B1581">
        <v>0.60569350607693195</v>
      </c>
      <c r="C1581">
        <v>-2.0910847233608401</v>
      </c>
      <c r="D1581">
        <v>1.4853912172838999</v>
      </c>
      <c r="E1581">
        <v>2.1445225380546198</v>
      </c>
      <c r="F1581">
        <v>6</v>
      </c>
    </row>
    <row r="1582" spans="1:6" x14ac:dyDescent="0.3">
      <c r="A1582">
        <v>0.15479999999999999</v>
      </c>
      <c r="B1582">
        <v>0.56723675719476696</v>
      </c>
      <c r="C1582">
        <v>-2.2449117188895</v>
      </c>
      <c r="D1582">
        <v>1.6776749066819401</v>
      </c>
      <c r="E1582">
        <v>2.3296378036263801</v>
      </c>
      <c r="F1582">
        <v>6</v>
      </c>
    </row>
    <row r="1583" spans="1:6" x14ac:dyDescent="0.3">
      <c r="A1583">
        <v>0.15490000000000001</v>
      </c>
      <c r="B1583">
        <v>0.52878006332539595</v>
      </c>
      <c r="C1583">
        <v>-1.9372577278321801</v>
      </c>
      <c r="D1583">
        <v>1.4084777195195699</v>
      </c>
      <c r="E1583">
        <v>1.9984524198754601</v>
      </c>
      <c r="F1583">
        <v>6</v>
      </c>
    </row>
    <row r="1584" spans="1:6" x14ac:dyDescent="0.3">
      <c r="A1584">
        <v>0.155</v>
      </c>
      <c r="B1584">
        <v>0.68260694882846795</v>
      </c>
      <c r="C1584">
        <v>-2.2449117188895</v>
      </c>
      <c r="D1584">
        <v>1.5623047150482301</v>
      </c>
      <c r="E1584">
        <v>2.2971308168131102</v>
      </c>
      <c r="F1584">
        <v>6</v>
      </c>
    </row>
    <row r="1585" spans="1:6" x14ac:dyDescent="0.3">
      <c r="A1585">
        <v>0.15509999999999999</v>
      </c>
      <c r="B1585">
        <v>0.64415025495909695</v>
      </c>
      <c r="C1585">
        <v>-2.1679981110995801</v>
      </c>
      <c r="D1585">
        <v>1.5238479111532801</v>
      </c>
      <c r="E1585">
        <v>2.2208169218316698</v>
      </c>
      <c r="F1585">
        <v>6</v>
      </c>
    </row>
    <row r="1586" spans="1:6" x14ac:dyDescent="0.3">
      <c r="A1586">
        <v>0.1552</v>
      </c>
      <c r="B1586">
        <v>1.0287175787423699</v>
      </c>
      <c r="C1586">
        <v>-2.3602819105232</v>
      </c>
      <c r="D1586">
        <v>1.3315643317808299</v>
      </c>
      <c r="E1586">
        <v>2.3550537146022101</v>
      </c>
      <c r="F1586">
        <v>6</v>
      </c>
    </row>
    <row r="1587" spans="1:6" x14ac:dyDescent="0.3">
      <c r="A1587">
        <v>0.15529999999999999</v>
      </c>
      <c r="B1587">
        <v>0.99026077484740704</v>
      </c>
      <c r="C1587">
        <v>-2.3987384943669801</v>
      </c>
      <c r="D1587">
        <v>1.4084777195195699</v>
      </c>
      <c r="E1587">
        <v>2.4058143866732</v>
      </c>
      <c r="F1587">
        <v>6</v>
      </c>
    </row>
    <row r="1588" spans="1:6" x14ac:dyDescent="0.3">
      <c r="A1588">
        <v>0.15540000000000001</v>
      </c>
      <c r="B1588">
        <v>1.2594579620097699</v>
      </c>
      <c r="C1588">
        <v>-2.7063924854243</v>
      </c>
      <c r="D1588">
        <v>1.4469345234145301</v>
      </c>
      <c r="E1588">
        <v>2.6985984927762301</v>
      </c>
      <c r="F1588">
        <v>6</v>
      </c>
    </row>
    <row r="1589" spans="1:6" x14ac:dyDescent="0.3">
      <c r="A1589">
        <v>0.1555</v>
      </c>
      <c r="B1589">
        <v>1.2210011581148099</v>
      </c>
      <c r="C1589">
        <v>-2.51410868600068</v>
      </c>
      <c r="D1589">
        <v>1.2931075278858699</v>
      </c>
      <c r="E1589">
        <v>2.5056235859551599</v>
      </c>
      <c r="F1589">
        <v>6</v>
      </c>
    </row>
    <row r="1590" spans="1:6" x14ac:dyDescent="0.3">
      <c r="A1590">
        <v>0.15559999999999999</v>
      </c>
      <c r="B1590">
        <v>1.4901983452771701</v>
      </c>
      <c r="C1590">
        <v>-3.0525030603254102</v>
      </c>
      <c r="D1590">
        <v>1.5623047150482301</v>
      </c>
      <c r="E1590">
        <v>3.0458216464296601</v>
      </c>
      <c r="F1590">
        <v>6</v>
      </c>
    </row>
    <row r="1591" spans="1:6" x14ac:dyDescent="0.3">
      <c r="A1591">
        <v>0.15570000000000001</v>
      </c>
      <c r="B1591">
        <v>1.3363713497485099</v>
      </c>
      <c r="C1591">
        <v>-2.62947887763438</v>
      </c>
      <c r="D1591">
        <v>1.2931075278858699</v>
      </c>
      <c r="E1591">
        <v>2.6240061315050398</v>
      </c>
      <c r="F1591">
        <v>6</v>
      </c>
    </row>
    <row r="1592" spans="1:6" x14ac:dyDescent="0.3">
      <c r="A1592">
        <v>0.15579999999999999</v>
      </c>
      <c r="B1592">
        <v>1.4517415413822099</v>
      </c>
      <c r="C1592">
        <v>-2.62947887763438</v>
      </c>
      <c r="D1592">
        <v>1.1777373362521699</v>
      </c>
      <c r="E1592">
        <v>2.6227805931483799</v>
      </c>
      <c r="F1592">
        <v>6</v>
      </c>
    </row>
    <row r="1593" spans="1:6" x14ac:dyDescent="0.3">
      <c r="A1593">
        <v>0.15590000000000001</v>
      </c>
      <c r="B1593">
        <v>1.6440252307802401</v>
      </c>
      <c r="C1593">
        <v>-2.8986760647967502</v>
      </c>
      <c r="D1593">
        <v>1.2546508340164999</v>
      </c>
      <c r="E1593">
        <v>2.89036311812225</v>
      </c>
      <c r="F1593">
        <v>6</v>
      </c>
    </row>
    <row r="1594" spans="1:6" x14ac:dyDescent="0.3">
      <c r="A1594">
        <v>0.156</v>
      </c>
      <c r="B1594">
        <v>1.9132224179426101</v>
      </c>
      <c r="C1594">
        <v>-3.4370702190702902</v>
      </c>
      <c r="D1594">
        <v>1.5238479111532801</v>
      </c>
      <c r="E1594">
        <v>3.4343686507668298</v>
      </c>
      <c r="F1594">
        <v>4</v>
      </c>
    </row>
    <row r="1595" spans="1:6" x14ac:dyDescent="0.3">
      <c r="A1595">
        <v>0.15609999999999999</v>
      </c>
      <c r="B1595">
        <v>1.6824819246496101</v>
      </c>
      <c r="C1595">
        <v>-3.0909596441691898</v>
      </c>
      <c r="D1595">
        <v>1.4084777195195699</v>
      </c>
      <c r="E1595">
        <v>3.0910618212658401</v>
      </c>
      <c r="F1595">
        <v>4</v>
      </c>
    </row>
    <row r="1596" spans="1:6" x14ac:dyDescent="0.3">
      <c r="A1596">
        <v>0.15620000000000001</v>
      </c>
      <c r="B1596">
        <v>1.7209387285445701</v>
      </c>
      <c r="C1596">
        <v>-3.2832434435928102</v>
      </c>
      <c r="D1596">
        <v>1.5623047150482301</v>
      </c>
      <c r="E1596">
        <v>3.2801262719658602</v>
      </c>
      <c r="F1596">
        <v>4</v>
      </c>
    </row>
    <row r="1597" spans="1:6" x14ac:dyDescent="0.3">
      <c r="A1597">
        <v>0.15629999999999999</v>
      </c>
      <c r="B1597">
        <v>1.4901983452771701</v>
      </c>
      <c r="C1597">
        <v>-3.0525030603254102</v>
      </c>
      <c r="D1597">
        <v>1.5623047150482301</v>
      </c>
      <c r="E1597">
        <v>3.0368373969636799</v>
      </c>
      <c r="F1597">
        <v>4</v>
      </c>
    </row>
    <row r="1598" spans="1:6" x14ac:dyDescent="0.3">
      <c r="A1598">
        <v>0.15640000000000001</v>
      </c>
      <c r="B1598">
        <v>1.7593954224139501</v>
      </c>
      <c r="C1598">
        <v>-3.3601568313315502</v>
      </c>
      <c r="D1598">
        <v>1.6007614089176101</v>
      </c>
      <c r="E1598">
        <v>3.34888082220459</v>
      </c>
      <c r="F1598">
        <v>4</v>
      </c>
    </row>
    <row r="1599" spans="1:6" x14ac:dyDescent="0.3">
      <c r="A1599">
        <v>0.1565</v>
      </c>
      <c r="B1599">
        <v>1.8363089201782801</v>
      </c>
      <c r="C1599">
        <v>-3.3986136352265102</v>
      </c>
      <c r="D1599">
        <v>1.5623047150482301</v>
      </c>
      <c r="E1599">
        <v>3.38855194184617</v>
      </c>
      <c r="F1599">
        <v>4</v>
      </c>
    </row>
    <row r="1600" spans="1:6" x14ac:dyDescent="0.3">
      <c r="A1600">
        <v>0.15659999999999999</v>
      </c>
      <c r="B1600">
        <v>1.9132224179426101</v>
      </c>
      <c r="C1600">
        <v>-3.3217000274365902</v>
      </c>
      <c r="D1600">
        <v>1.4084777195195699</v>
      </c>
      <c r="E1600">
        <v>3.3254312885489399</v>
      </c>
      <c r="F1600">
        <v>4</v>
      </c>
    </row>
    <row r="1601" spans="1:6" x14ac:dyDescent="0.3">
      <c r="A1601">
        <v>0.15670000000000001</v>
      </c>
      <c r="B1601">
        <v>1.8363089201782801</v>
      </c>
      <c r="C1601">
        <v>-3.1678732519591102</v>
      </c>
      <c r="D1601">
        <v>1.3315643317808299</v>
      </c>
      <c r="E1601">
        <v>3.16806594344001</v>
      </c>
      <c r="F1601">
        <v>4</v>
      </c>
    </row>
    <row r="1602" spans="1:6" x14ac:dyDescent="0.3">
      <c r="A1602">
        <v>0.15679999999999999</v>
      </c>
      <c r="B1602">
        <v>1.9132224179426101</v>
      </c>
      <c r="C1602">
        <v>-3.2063298358028902</v>
      </c>
      <c r="D1602">
        <v>1.2931075278858699</v>
      </c>
      <c r="E1602">
        <v>3.2117959803969098</v>
      </c>
      <c r="F1602">
        <v>4</v>
      </c>
    </row>
    <row r="1603" spans="1:6" x14ac:dyDescent="0.3">
      <c r="A1603">
        <v>0.15690000000000001</v>
      </c>
      <c r="B1603">
        <v>1.7978521162833201</v>
      </c>
      <c r="C1603">
        <v>-2.8602192609017898</v>
      </c>
      <c r="D1603">
        <v>1.0623671446184699</v>
      </c>
      <c r="E1603">
        <v>2.88182073142025</v>
      </c>
      <c r="F1603">
        <v>4</v>
      </c>
    </row>
    <row r="1604" spans="1:6" x14ac:dyDescent="0.3">
      <c r="A1604">
        <v>0.157</v>
      </c>
      <c r="B1604">
        <v>1.9516790017863901</v>
      </c>
      <c r="C1604">
        <v>-2.9371328686917102</v>
      </c>
      <c r="D1604">
        <v>0.98545375687972803</v>
      </c>
      <c r="E1604">
        <v>2.9832998257362</v>
      </c>
      <c r="F1604">
        <v>4</v>
      </c>
    </row>
    <row r="1605" spans="1:6" x14ac:dyDescent="0.3">
      <c r="A1605">
        <v>0.15709999999999999</v>
      </c>
      <c r="B1605">
        <v>1.7209387285445701</v>
      </c>
      <c r="C1605">
        <v>-2.7063924854243</v>
      </c>
      <c r="D1605">
        <v>0.98545375687972803</v>
      </c>
      <c r="E1605">
        <v>2.71968702400045</v>
      </c>
      <c r="F1605">
        <v>4</v>
      </c>
    </row>
    <row r="1606" spans="1:6" x14ac:dyDescent="0.3">
      <c r="A1606">
        <v>0.15720000000000001</v>
      </c>
      <c r="B1606">
        <v>1.9516790017863901</v>
      </c>
      <c r="C1606">
        <v>-2.5910222937906</v>
      </c>
      <c r="D1606">
        <v>0.63934312696582996</v>
      </c>
      <c r="E1606">
        <v>2.6996271586796201</v>
      </c>
      <c r="F1606">
        <v>4</v>
      </c>
    </row>
    <row r="1607" spans="1:6" x14ac:dyDescent="0.3">
      <c r="A1607">
        <v>0.1573</v>
      </c>
      <c r="B1607">
        <v>1.8747656140476501</v>
      </c>
      <c r="C1607">
        <v>-2.43719529826194</v>
      </c>
      <c r="D1607">
        <v>0.56242968421429396</v>
      </c>
      <c r="E1607">
        <v>2.5522436283736698</v>
      </c>
      <c r="F1607">
        <v>4</v>
      </c>
    </row>
    <row r="1608" spans="1:6" x14ac:dyDescent="0.3">
      <c r="A1608">
        <v>0.15740000000000001</v>
      </c>
      <c r="B1608">
        <v>1.9901358056813501</v>
      </c>
      <c r="C1608">
        <v>-2.55256548989564</v>
      </c>
      <c r="D1608">
        <v>0.56242968421429396</v>
      </c>
      <c r="E1608">
        <v>2.6815292696554098</v>
      </c>
      <c r="F1608">
        <v>4</v>
      </c>
    </row>
    <row r="1609" spans="1:6" x14ac:dyDescent="0.3">
      <c r="A1609">
        <v>0.1575</v>
      </c>
      <c r="B1609">
        <v>1.8747656140476501</v>
      </c>
      <c r="C1609">
        <v>-2.55256548989564</v>
      </c>
      <c r="D1609">
        <v>0.67779987584799495</v>
      </c>
      <c r="E1609">
        <v>2.6297855556251202</v>
      </c>
      <c r="F1609">
        <v>4</v>
      </c>
    </row>
    <row r="1610" spans="1:6" x14ac:dyDescent="0.3">
      <c r="A1610">
        <v>0.15759999999999999</v>
      </c>
      <c r="B1610">
        <v>2.02859260957631</v>
      </c>
      <c r="C1610">
        <v>-2.74484906926808</v>
      </c>
      <c r="D1610">
        <v>0.71625662473016105</v>
      </c>
      <c r="E1610">
        <v>2.8253441566690198</v>
      </c>
      <c r="F1610">
        <v>4</v>
      </c>
    </row>
    <row r="1611" spans="1:6" x14ac:dyDescent="0.3">
      <c r="A1611">
        <v>0.15770000000000001</v>
      </c>
      <c r="B1611">
        <v>2.02859260957631</v>
      </c>
      <c r="C1611">
        <v>-2.3987384943669801</v>
      </c>
      <c r="D1611">
        <v>0.37014602232265897</v>
      </c>
      <c r="E1611">
        <v>2.5822122515066299</v>
      </c>
      <c r="F1611">
        <v>4</v>
      </c>
    </row>
    <row r="1612" spans="1:6" x14ac:dyDescent="0.3">
      <c r="A1612">
        <v>0.1578</v>
      </c>
      <c r="B1612">
        <v>2.0670491934200901</v>
      </c>
      <c r="C1612">
        <v>-2.4756521021569</v>
      </c>
      <c r="D1612">
        <v>0.40860274369842697</v>
      </c>
      <c r="E1612">
        <v>2.6483256008148701</v>
      </c>
      <c r="F1612">
        <v>4</v>
      </c>
    </row>
    <row r="1613" spans="1:6" x14ac:dyDescent="0.3">
      <c r="A1613">
        <v>0.15790000000000001</v>
      </c>
      <c r="B1613">
        <v>1.9132224179426101</v>
      </c>
      <c r="C1613">
        <v>-2.3987384943669801</v>
      </c>
      <c r="D1613">
        <v>0.48551624146275801</v>
      </c>
      <c r="E1613">
        <v>2.5134301215203401</v>
      </c>
      <c r="F1613">
        <v>4</v>
      </c>
    </row>
    <row r="1614" spans="1:6" x14ac:dyDescent="0.3">
      <c r="A1614">
        <v>0.158</v>
      </c>
      <c r="B1614">
        <v>2.0670491934200901</v>
      </c>
      <c r="C1614">
        <v>-2.2449117188895</v>
      </c>
      <c r="D1614">
        <v>0.17786237418422299</v>
      </c>
      <c r="E1614">
        <v>2.4945664543992101</v>
      </c>
      <c r="F1614">
        <v>4</v>
      </c>
    </row>
    <row r="1615" spans="1:6" x14ac:dyDescent="0.3">
      <c r="A1615">
        <v>0.15809999999999999</v>
      </c>
      <c r="B1615">
        <v>2.1055059973150501</v>
      </c>
      <c r="C1615">
        <v>-2.2064549149945401</v>
      </c>
      <c r="D1615">
        <v>0.10094890392629</v>
      </c>
      <c r="E1615">
        <v>2.4913677904862701</v>
      </c>
      <c r="F1615">
        <v>4</v>
      </c>
    </row>
    <row r="1616" spans="1:6" x14ac:dyDescent="0.3">
      <c r="A1616">
        <v>0.15820000000000001</v>
      </c>
      <c r="B1616">
        <v>2.4131597683211901</v>
      </c>
      <c r="C1616">
        <v>-2.2449117188895</v>
      </c>
      <c r="D1616">
        <v>-0.16824820071688101</v>
      </c>
      <c r="E1616">
        <v>2.6970848340781099</v>
      </c>
      <c r="F1616">
        <v>4</v>
      </c>
    </row>
    <row r="1617" spans="1:6" x14ac:dyDescent="0.3">
      <c r="A1617">
        <v>0.1583</v>
      </c>
      <c r="B1617">
        <v>1.9901358056813501</v>
      </c>
      <c r="C1617">
        <v>-1.8603443400934301</v>
      </c>
      <c r="D1617">
        <v>-0.12979147934111299</v>
      </c>
      <c r="E1617">
        <v>2.2299886549006902</v>
      </c>
      <c r="F1617">
        <v>4</v>
      </c>
    </row>
    <row r="1618" spans="1:6" x14ac:dyDescent="0.3">
      <c r="A1618">
        <v>0.15840000000000001</v>
      </c>
      <c r="B1618">
        <v>2.45161657221615</v>
      </c>
      <c r="C1618">
        <v>-2.32182510662824</v>
      </c>
      <c r="D1618">
        <v>-0.12979147934111299</v>
      </c>
      <c r="E1618">
        <v>2.76128227113617</v>
      </c>
      <c r="F1618">
        <v>4</v>
      </c>
    </row>
    <row r="1619" spans="1:6" x14ac:dyDescent="0.3">
      <c r="A1619">
        <v>0.1585</v>
      </c>
      <c r="B1619">
        <v>2.25933299284371</v>
      </c>
      <c r="C1619">
        <v>-1.8218876462240601</v>
      </c>
      <c r="D1619">
        <v>-0.43744531911325002</v>
      </c>
      <c r="E1619">
        <v>2.3935217411072101</v>
      </c>
      <c r="F1619">
        <v>4</v>
      </c>
    </row>
    <row r="1620" spans="1:6" x14ac:dyDescent="0.3">
      <c r="A1620">
        <v>0.15859999999999999</v>
      </c>
      <c r="B1620">
        <v>2.2977895766874901</v>
      </c>
      <c r="C1620">
        <v>-2.3602819105232</v>
      </c>
      <c r="D1620">
        <v>6.2492182550522003E-2</v>
      </c>
      <c r="E1620">
        <v>2.6619133209095498</v>
      </c>
      <c r="F1620">
        <v>4</v>
      </c>
    </row>
    <row r="1621" spans="1:6" x14ac:dyDescent="0.3">
      <c r="A1621">
        <v>0.15870000000000001</v>
      </c>
      <c r="B1621">
        <v>2.2208761889487501</v>
      </c>
      <c r="C1621">
        <v>-1.5142337651923301</v>
      </c>
      <c r="D1621">
        <v>-0.70664242375642095</v>
      </c>
      <c r="E1621">
        <v>2.2443572632731401</v>
      </c>
      <c r="F1621">
        <v>4</v>
      </c>
    </row>
    <row r="1622" spans="1:6" x14ac:dyDescent="0.3">
      <c r="A1622">
        <v>0.1588</v>
      </c>
      <c r="B1622">
        <v>2.49007337611111</v>
      </c>
      <c r="C1622">
        <v>-1.8218876462240601</v>
      </c>
      <c r="D1622">
        <v>-0.66818567487425495</v>
      </c>
      <c r="E1622">
        <v>2.5739113342965001</v>
      </c>
      <c r="F1622">
        <v>4</v>
      </c>
    </row>
    <row r="1623" spans="1:6" x14ac:dyDescent="0.3">
      <c r="A1623">
        <v>0.15890000000000001</v>
      </c>
      <c r="B1623">
        <v>2.45161657221615</v>
      </c>
      <c r="C1623">
        <v>-2.2064549149945401</v>
      </c>
      <c r="D1623">
        <v>-0.24516165722161501</v>
      </c>
      <c r="E1623">
        <v>2.6877270844138899</v>
      </c>
      <c r="F1623">
        <v>4</v>
      </c>
    </row>
    <row r="1624" spans="1:6" x14ac:dyDescent="0.3">
      <c r="A1624">
        <v>0.159</v>
      </c>
      <c r="B1624">
        <v>2.52852995995489</v>
      </c>
      <c r="C1624">
        <v>-2.3602819105232</v>
      </c>
      <c r="D1624">
        <v>-0.16824820071688101</v>
      </c>
      <c r="E1624">
        <v>2.7918655705576598</v>
      </c>
      <c r="F1624">
        <v>4</v>
      </c>
    </row>
    <row r="1625" spans="1:6" x14ac:dyDescent="0.3">
      <c r="A1625">
        <v>0.15909999999999999</v>
      </c>
      <c r="B1625">
        <v>2.37470318447741</v>
      </c>
      <c r="C1625">
        <v>-2.0526279194658801</v>
      </c>
      <c r="D1625">
        <v>-0.32207512747954897</v>
      </c>
      <c r="E1625">
        <v>2.5599313363031202</v>
      </c>
      <c r="F1625">
        <v>4</v>
      </c>
    </row>
    <row r="1626" spans="1:6" x14ac:dyDescent="0.3">
      <c r="A1626">
        <v>0.15920000000000001</v>
      </c>
      <c r="B1626">
        <v>2.6823569554835598</v>
      </c>
      <c r="C1626">
        <v>-2.0910847233608401</v>
      </c>
      <c r="D1626">
        <v>-0.59127223212271895</v>
      </c>
      <c r="E1626">
        <v>2.8180099976310702</v>
      </c>
      <c r="F1626">
        <v>4</v>
      </c>
    </row>
    <row r="1627" spans="1:6" x14ac:dyDescent="0.3">
      <c r="A1627">
        <v>0.1593</v>
      </c>
      <c r="B1627">
        <v>2.49007337611111</v>
      </c>
      <c r="C1627">
        <v>-1.9372577278321801</v>
      </c>
      <c r="D1627">
        <v>-0.55281548324055396</v>
      </c>
      <c r="E1627">
        <v>2.6100152776535901</v>
      </c>
      <c r="F1627">
        <v>4</v>
      </c>
    </row>
    <row r="1628" spans="1:6" x14ac:dyDescent="0.3">
      <c r="A1628">
        <v>0.15939999999999999</v>
      </c>
      <c r="B1628">
        <v>2.7592703432222998</v>
      </c>
      <c r="C1628">
        <v>-1.7834308423291001</v>
      </c>
      <c r="D1628">
        <v>-0.97583950089319405</v>
      </c>
      <c r="E1628">
        <v>2.8033833425780599</v>
      </c>
      <c r="F1628">
        <v>4</v>
      </c>
    </row>
    <row r="1629" spans="1:6" x14ac:dyDescent="0.3">
      <c r="A1629">
        <v>0.1595</v>
      </c>
      <c r="B1629">
        <v>2.7208137593785202</v>
      </c>
      <c r="C1629">
        <v>-1.3604068796892601</v>
      </c>
      <c r="D1629">
        <v>-1.3604068796892601</v>
      </c>
      <c r="E1629">
        <v>2.68708072075583</v>
      </c>
      <c r="F1629">
        <v>4</v>
      </c>
    </row>
    <row r="1630" spans="1:6" x14ac:dyDescent="0.3">
      <c r="A1630">
        <v>0.15959999999999999</v>
      </c>
      <c r="B1630">
        <v>3.1438377220183602</v>
      </c>
      <c r="C1630">
        <v>-2.0910847233608401</v>
      </c>
      <c r="D1630">
        <v>-1.0527529986575199</v>
      </c>
      <c r="E1630">
        <v>3.2048998699025302</v>
      </c>
      <c r="F1630">
        <v>4</v>
      </c>
    </row>
    <row r="1631" spans="1:6" x14ac:dyDescent="0.3">
      <c r="A1631">
        <v>0.15970000000000001</v>
      </c>
      <c r="B1631">
        <v>3.0284675303846602</v>
      </c>
      <c r="C1631">
        <v>-1.3988635735586299</v>
      </c>
      <c r="D1631">
        <v>-1.6296039568260301</v>
      </c>
      <c r="E1631">
        <v>2.9965134588294999</v>
      </c>
      <c r="F1631">
        <v>4</v>
      </c>
    </row>
    <row r="1632" spans="1:6" x14ac:dyDescent="0.3">
      <c r="A1632">
        <v>0.1598</v>
      </c>
      <c r="B1632">
        <v>3.2592079136520602</v>
      </c>
      <c r="C1632">
        <v>-1.9757145317271401</v>
      </c>
      <c r="D1632">
        <v>-1.2834933819249299</v>
      </c>
      <c r="E1632">
        <v>3.29024510530189</v>
      </c>
      <c r="F1632">
        <v>4</v>
      </c>
    </row>
    <row r="1633" spans="1:6" x14ac:dyDescent="0.3">
      <c r="A1633">
        <v>0.15989999999999999</v>
      </c>
      <c r="B1633">
        <v>3.0284675303846602</v>
      </c>
      <c r="C1633">
        <v>-1.5142337651923301</v>
      </c>
      <c r="D1633">
        <v>-1.5142337651923301</v>
      </c>
      <c r="E1633">
        <v>3.0273863456002901</v>
      </c>
      <c r="F1633">
        <v>5</v>
      </c>
    </row>
    <row r="1634" spans="1:6" x14ac:dyDescent="0.3">
      <c r="A1634">
        <v>0.16</v>
      </c>
      <c r="B1634">
        <v>3.4130349091807202</v>
      </c>
      <c r="C1634">
        <v>-1.9372577278321801</v>
      </c>
      <c r="D1634">
        <v>-1.4757770713229601</v>
      </c>
      <c r="E1634">
        <v>3.4210857749030801</v>
      </c>
      <c r="F1634">
        <v>5</v>
      </c>
    </row>
    <row r="1635" spans="1:6" x14ac:dyDescent="0.3">
      <c r="A1635">
        <v>0.16009999999999999</v>
      </c>
      <c r="B1635">
        <v>3.2976647175470202</v>
      </c>
      <c r="C1635">
        <v>-1.4757770713229601</v>
      </c>
      <c r="D1635">
        <v>-1.8218876462240601</v>
      </c>
      <c r="E1635">
        <v>3.3093405596631</v>
      </c>
      <c r="F1635">
        <v>5</v>
      </c>
    </row>
    <row r="1636" spans="1:6" x14ac:dyDescent="0.3">
      <c r="A1636">
        <v>0.16020000000000001</v>
      </c>
      <c r="B1636">
        <v>3.75914526403065</v>
      </c>
      <c r="C1636">
        <v>-2.0526279194658801</v>
      </c>
      <c r="D1636">
        <v>-1.7065174545903601</v>
      </c>
      <c r="E1636">
        <v>3.7536922491568698</v>
      </c>
      <c r="F1636">
        <v>5</v>
      </c>
    </row>
    <row r="1637" spans="1:6" x14ac:dyDescent="0.3">
      <c r="A1637">
        <v>0.1603</v>
      </c>
      <c r="B1637">
        <v>3.2207511097571002</v>
      </c>
      <c r="C1637">
        <v>-1.0912096925268999</v>
      </c>
      <c r="D1637">
        <v>-2.1295415272558</v>
      </c>
      <c r="E1637">
        <v>3.26359720113487</v>
      </c>
      <c r="F1637">
        <v>5</v>
      </c>
    </row>
    <row r="1638" spans="1:6" x14ac:dyDescent="0.3">
      <c r="A1638">
        <v>0.16039999999999999</v>
      </c>
      <c r="B1638">
        <v>3.4899482969194699</v>
      </c>
      <c r="C1638">
        <v>-1.6296039568260301</v>
      </c>
      <c r="D1638">
        <v>-1.8603443400934301</v>
      </c>
      <c r="E1638">
        <v>3.49436281693727</v>
      </c>
      <c r="F1638">
        <v>5</v>
      </c>
    </row>
    <row r="1639" spans="1:6" x14ac:dyDescent="0.3">
      <c r="A1639">
        <v>0.1605</v>
      </c>
      <c r="B1639">
        <v>3.0669243342796202</v>
      </c>
      <c r="C1639">
        <v>-0.89892605814165805</v>
      </c>
      <c r="D1639">
        <v>-2.1679981110995801</v>
      </c>
      <c r="E1639">
        <v>3.14051758985556</v>
      </c>
      <c r="F1639">
        <v>5</v>
      </c>
    </row>
    <row r="1640" spans="1:6" x14ac:dyDescent="0.3">
      <c r="A1640">
        <v>0.16059999999999999</v>
      </c>
      <c r="B1640">
        <v>3.1438377220183602</v>
      </c>
      <c r="C1640">
        <v>-1.0527529986575199</v>
      </c>
      <c r="D1640">
        <v>-2.0910847233608401</v>
      </c>
      <c r="E1640">
        <v>3.2048998699025302</v>
      </c>
      <c r="F1640">
        <v>5</v>
      </c>
    </row>
    <row r="1641" spans="1:6" x14ac:dyDescent="0.3">
      <c r="A1641">
        <v>0.16070000000000001</v>
      </c>
      <c r="B1641">
        <v>2.8746405348559998</v>
      </c>
      <c r="C1641">
        <v>-0.74509917263858605</v>
      </c>
      <c r="D1641">
        <v>-2.1295415272558</v>
      </c>
      <c r="E1641">
        <v>2.9786998759263401</v>
      </c>
      <c r="F1641">
        <v>5</v>
      </c>
    </row>
    <row r="1642" spans="1:6" x14ac:dyDescent="0.3">
      <c r="A1642">
        <v>0.1608</v>
      </c>
      <c r="B1642">
        <v>2.7977271471172598</v>
      </c>
      <c r="C1642">
        <v>-0.82201261539012205</v>
      </c>
      <c r="D1642">
        <v>-1.9757145317271401</v>
      </c>
      <c r="E1642">
        <v>2.8811494286287598</v>
      </c>
      <c r="F1642">
        <v>5</v>
      </c>
    </row>
    <row r="1643" spans="1:6" x14ac:dyDescent="0.3">
      <c r="A1643">
        <v>0.16089999999999999</v>
      </c>
      <c r="B1643">
        <v>2.49007337611111</v>
      </c>
      <c r="C1643">
        <v>-0.55281548324055396</v>
      </c>
      <c r="D1643">
        <v>-1.9372577278321801</v>
      </c>
      <c r="E1643">
        <v>2.6126558917809501</v>
      </c>
      <c r="F1643">
        <v>5</v>
      </c>
    </row>
    <row r="1644" spans="1:6" x14ac:dyDescent="0.3">
      <c r="A1644">
        <v>0.161</v>
      </c>
      <c r="B1644">
        <v>2.56698676384985</v>
      </c>
      <c r="C1644">
        <v>-0.70664242375642095</v>
      </c>
      <c r="D1644">
        <v>-1.8603443400934301</v>
      </c>
      <c r="E1644">
        <v>2.6574321987354201</v>
      </c>
      <c r="F1644">
        <v>5</v>
      </c>
    </row>
    <row r="1645" spans="1:6" x14ac:dyDescent="0.3">
      <c r="A1645">
        <v>0.16109999999999999</v>
      </c>
      <c r="B1645">
        <v>2.14396280121001</v>
      </c>
      <c r="C1645">
        <v>2.40354542981547E-2</v>
      </c>
      <c r="D1645">
        <v>-2.1679981110995801</v>
      </c>
      <c r="E1645">
        <v>2.4156357108175501</v>
      </c>
      <c r="F1645">
        <v>5</v>
      </c>
    </row>
    <row r="1646" spans="1:6" x14ac:dyDescent="0.3">
      <c r="A1646">
        <v>0.16120000000000001</v>
      </c>
      <c r="B1646">
        <v>2.2208761889487501</v>
      </c>
      <c r="C1646">
        <v>-0.59127223212271895</v>
      </c>
      <c r="D1646">
        <v>-1.6296039568260301</v>
      </c>
      <c r="E1646">
        <v>2.3027867188723401</v>
      </c>
      <c r="F1646">
        <v>5</v>
      </c>
    </row>
    <row r="1647" spans="1:6" x14ac:dyDescent="0.3">
      <c r="A1647">
        <v>0.1613</v>
      </c>
      <c r="B1647">
        <v>1.9901358056813501</v>
      </c>
      <c r="C1647">
        <v>-0.12979146558791399</v>
      </c>
      <c r="D1647">
        <v>-1.8603443400934301</v>
      </c>
      <c r="E1647">
        <v>2.2105848354897302</v>
      </c>
      <c r="F1647">
        <v>5</v>
      </c>
    </row>
    <row r="1648" spans="1:6" x14ac:dyDescent="0.3">
      <c r="A1648">
        <v>0.16139999999999999</v>
      </c>
      <c r="B1648">
        <v>2.14396280121001</v>
      </c>
      <c r="C1648">
        <v>-0.55281548324055396</v>
      </c>
      <c r="D1648">
        <v>-1.5911472629566601</v>
      </c>
      <c r="E1648">
        <v>2.2202594588492301</v>
      </c>
      <c r="F1648">
        <v>5</v>
      </c>
    </row>
    <row r="1649" spans="1:6" x14ac:dyDescent="0.3">
      <c r="A1649">
        <v>0.1615</v>
      </c>
      <c r="B1649">
        <v>1.9901358056813501</v>
      </c>
      <c r="C1649">
        <v>-0.12979146558791399</v>
      </c>
      <c r="D1649">
        <v>-1.8603443400934301</v>
      </c>
      <c r="E1649">
        <v>2.2244291352571102</v>
      </c>
      <c r="F1649">
        <v>5</v>
      </c>
    </row>
    <row r="1650" spans="1:6" x14ac:dyDescent="0.3">
      <c r="A1650">
        <v>0.16159999999999999</v>
      </c>
      <c r="B1650">
        <v>2.1055059973150501</v>
      </c>
      <c r="C1650">
        <v>-0.59127223212271895</v>
      </c>
      <c r="D1650">
        <v>-1.5142337651923301</v>
      </c>
      <c r="E1650">
        <v>2.1448446929781499</v>
      </c>
      <c r="F1650">
        <v>5</v>
      </c>
    </row>
    <row r="1651" spans="1:6" x14ac:dyDescent="0.3">
      <c r="A1651">
        <v>0.16170000000000001</v>
      </c>
      <c r="B1651">
        <v>2.02859260957631</v>
      </c>
      <c r="C1651">
        <v>-9.1334737335546604E-2</v>
      </c>
      <c r="D1651">
        <v>-1.9372577278321801</v>
      </c>
      <c r="E1651">
        <v>2.2927362481020501</v>
      </c>
      <c r="F1651">
        <v>5</v>
      </c>
    </row>
    <row r="1652" spans="1:6" x14ac:dyDescent="0.3">
      <c r="A1652">
        <v>0.1618</v>
      </c>
      <c r="B1652">
        <v>2.2208761889487501</v>
      </c>
      <c r="C1652">
        <v>-0.47590204048901802</v>
      </c>
      <c r="D1652">
        <v>-1.7449741484597301</v>
      </c>
      <c r="E1652">
        <v>2.3170692138840798</v>
      </c>
      <c r="F1652">
        <v>5</v>
      </c>
    </row>
    <row r="1653" spans="1:6" x14ac:dyDescent="0.3">
      <c r="A1653">
        <v>0.16189999999999999</v>
      </c>
      <c r="B1653">
        <v>1.9516790017863901</v>
      </c>
      <c r="C1653">
        <v>6.2492182550522003E-2</v>
      </c>
      <c r="D1653">
        <v>-2.0141713356220898</v>
      </c>
      <c r="E1653">
        <v>2.28913489053468</v>
      </c>
      <c r="F1653">
        <v>5</v>
      </c>
    </row>
    <row r="1654" spans="1:6" x14ac:dyDescent="0.3">
      <c r="A1654">
        <v>0.16200000000000001</v>
      </c>
      <c r="B1654">
        <v>2.0670491934200901</v>
      </c>
      <c r="C1654">
        <v>-0.28361840610378097</v>
      </c>
      <c r="D1654">
        <v>-1.7834308423291001</v>
      </c>
      <c r="E1654">
        <v>2.2285526009177699</v>
      </c>
      <c r="F1654">
        <v>5</v>
      </c>
    </row>
    <row r="1655" spans="1:6" x14ac:dyDescent="0.3">
      <c r="A1655">
        <v>0.16209999999999999</v>
      </c>
      <c r="B1655">
        <v>1.8363089201782801</v>
      </c>
      <c r="C1655">
        <v>0.17786237418422299</v>
      </c>
      <c r="D1655">
        <v>-2.0141713356220898</v>
      </c>
      <c r="E1655">
        <v>2.2293710445964598</v>
      </c>
      <c r="F1655">
        <v>5</v>
      </c>
    </row>
    <row r="1656" spans="1:6" x14ac:dyDescent="0.3">
      <c r="A1656">
        <v>0.16220000000000001</v>
      </c>
      <c r="B1656">
        <v>2.0670491934200901</v>
      </c>
      <c r="C1656">
        <v>-0.39898859773748202</v>
      </c>
      <c r="D1656">
        <v>-1.6680606506954001</v>
      </c>
      <c r="E1656">
        <v>2.1353510983871602</v>
      </c>
      <c r="F1656">
        <v>5</v>
      </c>
    </row>
    <row r="1657" spans="1:6" x14ac:dyDescent="0.3">
      <c r="A1657">
        <v>0.1623</v>
      </c>
      <c r="B1657">
        <v>1.8363089201782801</v>
      </c>
      <c r="C1657">
        <v>0.29323255206472598</v>
      </c>
      <c r="D1657">
        <v>-2.1295415272558</v>
      </c>
      <c r="E1657">
        <v>2.3072365937792898</v>
      </c>
      <c r="F1657">
        <v>5</v>
      </c>
    </row>
    <row r="1658" spans="1:6" x14ac:dyDescent="0.3">
      <c r="A1658">
        <v>0.16239999999999999</v>
      </c>
      <c r="B1658">
        <v>1.7978521162833201</v>
      </c>
      <c r="C1658">
        <v>0.13940563905525699</v>
      </c>
      <c r="D1658">
        <v>-1.9372577278321801</v>
      </c>
      <c r="E1658">
        <v>2.1612041777018498</v>
      </c>
      <c r="F1658">
        <v>5</v>
      </c>
    </row>
    <row r="1659" spans="1:6" x14ac:dyDescent="0.3">
      <c r="A1659">
        <v>0.16250000000000001</v>
      </c>
      <c r="B1659">
        <v>1.6440252307802401</v>
      </c>
      <c r="C1659">
        <v>0.56242968421429396</v>
      </c>
      <c r="D1659">
        <v>-2.2064549149945401</v>
      </c>
      <c r="E1659">
        <v>2.27714796940433</v>
      </c>
      <c r="F1659">
        <v>5</v>
      </c>
    </row>
    <row r="1660" spans="1:6" x14ac:dyDescent="0.3">
      <c r="A1660">
        <v>0.16259999999999999</v>
      </c>
      <c r="B1660">
        <v>1.7209387285445701</v>
      </c>
      <c r="C1660">
        <v>0.40860274369842697</v>
      </c>
      <c r="D1660">
        <v>-2.1295415272558</v>
      </c>
      <c r="E1660">
        <v>2.2602682836975401</v>
      </c>
      <c r="F1660">
        <v>5</v>
      </c>
    </row>
    <row r="1661" spans="1:6" x14ac:dyDescent="0.3">
      <c r="A1661">
        <v>0.16270000000000001</v>
      </c>
      <c r="B1661">
        <v>1.7209387285445701</v>
      </c>
      <c r="C1661">
        <v>0.40860277120482502</v>
      </c>
      <c r="D1661">
        <v>-2.1295415272558</v>
      </c>
      <c r="E1661">
        <v>2.2610738177071701</v>
      </c>
      <c r="F1661">
        <v>5</v>
      </c>
    </row>
    <row r="1662" spans="1:6" x14ac:dyDescent="0.3">
      <c r="A1662">
        <v>0.1628</v>
      </c>
      <c r="B1662">
        <v>1.8363089201782801</v>
      </c>
      <c r="C1662">
        <v>0.17786237418422299</v>
      </c>
      <c r="D1662">
        <v>-2.0141713356220898</v>
      </c>
      <c r="E1662">
        <v>2.2117161919425099</v>
      </c>
      <c r="F1662">
        <v>5</v>
      </c>
    </row>
    <row r="1663" spans="1:6" x14ac:dyDescent="0.3">
      <c r="A1663">
        <v>0.16289999999999999</v>
      </c>
      <c r="B1663">
        <v>1.5671117330159099</v>
      </c>
      <c r="C1663">
        <v>0.71625662473016105</v>
      </c>
      <c r="D1663">
        <v>-2.2833683027332801</v>
      </c>
      <c r="E1663">
        <v>2.3289930536769501</v>
      </c>
      <c r="F1663">
        <v>5</v>
      </c>
    </row>
    <row r="1664" spans="1:6" x14ac:dyDescent="0.3">
      <c r="A1664">
        <v>0.16300000000000001</v>
      </c>
      <c r="B1664">
        <v>1.6824819246496101</v>
      </c>
      <c r="C1664">
        <v>0.25477583068895798</v>
      </c>
      <c r="D1664">
        <v>-1.9372577278321801</v>
      </c>
      <c r="E1664">
        <v>2.08527375857201</v>
      </c>
      <c r="F1664">
        <v>5</v>
      </c>
    </row>
    <row r="1665" spans="1:6" x14ac:dyDescent="0.3">
      <c r="A1665">
        <v>0.16309999999999999</v>
      </c>
      <c r="B1665">
        <v>1.3748281536434701</v>
      </c>
      <c r="C1665">
        <v>0.98545375687972803</v>
      </c>
      <c r="D1665">
        <v>-2.3602819105232</v>
      </c>
      <c r="E1665">
        <v>2.3459205638395999</v>
      </c>
      <c r="F1665">
        <v>5</v>
      </c>
    </row>
    <row r="1666" spans="1:6" x14ac:dyDescent="0.3">
      <c r="A1666">
        <v>0.16320000000000001</v>
      </c>
      <c r="B1666">
        <v>1.5671117330159099</v>
      </c>
      <c r="C1666">
        <v>0.37014602232265897</v>
      </c>
      <c r="D1666">
        <v>-1.9372577278321801</v>
      </c>
      <c r="E1666">
        <v>2.03963147688455</v>
      </c>
      <c r="F1666">
        <v>5</v>
      </c>
    </row>
    <row r="1667" spans="1:6" x14ac:dyDescent="0.3">
      <c r="A1667">
        <v>0.1633</v>
      </c>
      <c r="B1667">
        <v>1.4901983452771701</v>
      </c>
      <c r="C1667">
        <v>1.1008239485134299</v>
      </c>
      <c r="D1667">
        <v>-2.5910222937906</v>
      </c>
      <c r="E1667">
        <v>2.5858096481528001</v>
      </c>
      <c r="F1667">
        <v>5</v>
      </c>
    </row>
    <row r="1668" spans="1:6" x14ac:dyDescent="0.3">
      <c r="A1668">
        <v>0.16339999999999999</v>
      </c>
      <c r="B1668">
        <v>1.6824819246496101</v>
      </c>
      <c r="C1668">
        <v>0.60088643309645895</v>
      </c>
      <c r="D1668">
        <v>-2.2833683027332801</v>
      </c>
      <c r="E1668">
        <v>2.3508168492348598</v>
      </c>
      <c r="F1668">
        <v>5</v>
      </c>
    </row>
    <row r="1669" spans="1:6" x14ac:dyDescent="0.3">
      <c r="A1669">
        <v>0.16350000000000001</v>
      </c>
      <c r="B1669">
        <v>1.4517415413822099</v>
      </c>
      <c r="C1669">
        <v>1.1777373362521699</v>
      </c>
      <c r="D1669">
        <v>-2.62947887763438</v>
      </c>
      <c r="E1669">
        <v>2.6263002383785801</v>
      </c>
      <c r="F1669">
        <v>5</v>
      </c>
    </row>
    <row r="1670" spans="1:6" x14ac:dyDescent="0.3">
      <c r="A1670">
        <v>0.1636</v>
      </c>
      <c r="B1670">
        <v>1.4517415413822099</v>
      </c>
      <c r="C1670">
        <v>0.94699695298476905</v>
      </c>
      <c r="D1670">
        <v>-2.3987384943669801</v>
      </c>
      <c r="E1670">
        <v>2.4142514422116799</v>
      </c>
      <c r="F1670">
        <v>5</v>
      </c>
    </row>
    <row r="1671" spans="1:6" x14ac:dyDescent="0.3">
      <c r="A1671">
        <v>0.16370000000000001</v>
      </c>
      <c r="B1671">
        <v>1.4132848475128399</v>
      </c>
      <c r="C1671">
        <v>1.3700210256501999</v>
      </c>
      <c r="D1671">
        <v>-2.78330587316304</v>
      </c>
      <c r="E1671">
        <v>2.7740425988042698</v>
      </c>
      <c r="F167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NEGOIŢĂ (42278)</cp:lastModifiedBy>
  <dcterms:created xsi:type="dcterms:W3CDTF">2022-02-15T08:47:12Z</dcterms:created>
  <dcterms:modified xsi:type="dcterms:W3CDTF">2022-02-15T08:49:43Z</dcterms:modified>
</cp:coreProperties>
</file>