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9B172330-BAB3-4153-B9DD-E8224111B86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4" i="1"/>
  <c r="C32" i="1"/>
  <c r="C33" i="1"/>
  <c r="C31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<sst xmlns="http://schemas.openxmlformats.org/spreadsheetml/2006/main" count="41" uniqueCount="31">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</sst>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3" workbookViewId="0">
      <selection activeCell="E23" sqref="E2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VLOOKUP(B24,B4:D15,3,0)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VLOOKUP(B25,B5:D16,3,0)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VLOOKUP(B32,C5:E16,3,0)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2024-01-18T08:19:33Z</dcterms:modified>
  <cp:category/>
  <cp:contentStatus/>
</cp:coreProperties>
</file>