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A00C16BC-E952-47E8-85A5-B7E96955F88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18" i="1"/>
  <c r="B27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<sst xmlns="http://schemas.openxmlformats.org/spreadsheetml/2006/main" count="10" uniqueCount="10">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</sst>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B3" workbookViewId="0">
      <selection activeCell="B24" sqref="B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SUM(COUNTA(B3:B13),COUNTBLANK(B3:B13))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2024-01-25T13:16:22Z</dcterms:modified>
  <cp:category/>
  <cp:contentStatus/>
</cp:coreProperties>
</file>