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78745EB6-1BCF-4A90-A967-BD5F2B87343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<sst xmlns="http://schemas.openxmlformats.org/spreadsheetml/2006/main" count="18" uniqueCount="18">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</sst>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:F16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IF(D9&gt;=16,"eligibal","not")</f>
        <v>eligibal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IF(D10&gt;=16,"eligibal","not")</f>
        <v>eligibal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eligibal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eligibal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eligibal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eligibal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 devmorari</cp:lastModifiedBy>
  <cp:revision/>
  <dcterms:created xsi:type="dcterms:W3CDTF">2021-05-15T17:54:01Z</dcterms:created>
  <dcterms:modified xsi:type="dcterms:W3CDTF">2024-01-18T08:49:57Z</dcterms:modified>
  <cp:category/>
  <cp:contentStatus/>
</cp:coreProperties>
</file>