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0ED0631-C3A8-4C98-9A41-7679C7B84B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<sst xmlns="http://schemas.openxmlformats.org/spreadsheetml/2006/main" count="7" uniqueCount="5">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</sst>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6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VLOOKUP(A8,G7:H27,2,1)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VLOOKUP(A9,G7:H27,2,1)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VLOOKUP(A10,G7:H27,2,1)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neha devmorari</cp:lastModifiedBy>
  <cp:revision/>
  <dcterms:created xsi:type="dcterms:W3CDTF">2021-06-16T13:00:20Z</dcterms:created>
  <dcterms:modified xsi:type="dcterms:W3CDTF">2024-01-18T08:09:44Z</dcterms:modified>
  <cp:category/>
  <cp:contentStatus/>
</cp:coreProperties>
</file>