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Оптимизация\"/>
    </mc:Choice>
  </mc:AlternateContent>
  <xr:revisionPtr revIDLastSave="1" documentId="11_DC69E7D61CDF413D532C163DD9FA8FDA41AFB1B8" xr6:coauthVersionLast="36" xr6:coauthVersionMax="36" xr10:uidLastSave="{1A2FE46E-9A36-4867-B5B8-19C3EA4A0B3D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<sst xmlns="http://schemas.openxmlformats.org/spreadsheetml/2006/main" count="458" uniqueCount="273">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</sst>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9" sqref="D9:I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99999917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94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/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/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/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/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/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/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/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/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/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/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