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Desktop\"/>
    </mc:Choice>
  </mc:AlternateContent>
  <xr:revisionPtr revIDLastSave="0" documentId="8_{8E74A2F8-1B3D-490D-877D-6ED9B904FFB1}" xr6:coauthVersionLast="36" xr6:coauthVersionMax="36" xr10:uidLastSave="{00000000-0000-0000-0000-000000000000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<sst xmlns="http://schemas.openxmlformats.org/spreadsheetml/2006/main" count="458" uniqueCount="273">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</sst>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80000021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122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46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29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2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4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46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46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1</v>
      </c>
      <c r="F68" s="48" t="s">
        <v>149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</v>
      </c>
      <c r="F69" s="48" t="s">
        <v>150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3</v>
      </c>
      <c r="F70" s="48" t="s">
        <v>150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</v>
      </c>
      <c r="F72" s="48" t="s">
        <v>150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1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2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3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4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5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6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7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8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9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11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12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15000.99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29999.1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33003.03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