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eil/Desktop/"/>
    </mc:Choice>
  </mc:AlternateContent>
  <xr:revisionPtr revIDLastSave="0" documentId="13_ncr:40009_{0210ED0A-985F-264E-86BF-714771AAA87E}" xr6:coauthVersionLast="43" xr6:coauthVersionMax="43" xr10:uidLastSave="{00000000-0000-0000-0000-000000000000}"/>
  <bookViews>
    <workbookView xWindow="280" yWindow="460" windowWidth="28240" windowHeight="15840"/>
  </bookViews>
  <sheets>
    <sheet name="ga" sheetId="1" r:id="rId1"/>
  </sheets>
  <calcPr calcId="0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generation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ga!$C$1:$P$1</c:f>
              <c:numCache>
                <c:formatCode>General</c:formatCode>
                <c:ptCount val="1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</c:numCache>
            </c:numRef>
          </c:cat>
          <c:val>
            <c:numRef>
              <c:f>ga!$C$2:$P$2</c:f>
              <c:numCache>
                <c:formatCode>General</c:formatCode>
                <c:ptCount val="14"/>
                <c:pt idx="0">
                  <c:v>359.2</c:v>
                </c:pt>
                <c:pt idx="1">
                  <c:v>219.95</c:v>
                </c:pt>
                <c:pt idx="2">
                  <c:v>381.4</c:v>
                </c:pt>
                <c:pt idx="3">
                  <c:v>392.25</c:v>
                </c:pt>
                <c:pt idx="4">
                  <c:v>288.89999999999998</c:v>
                </c:pt>
                <c:pt idx="5">
                  <c:v>233.75</c:v>
                </c:pt>
                <c:pt idx="6">
                  <c:v>176.9</c:v>
                </c:pt>
                <c:pt idx="7">
                  <c:v>233.9375</c:v>
                </c:pt>
                <c:pt idx="8">
                  <c:v>203.667</c:v>
                </c:pt>
                <c:pt idx="9">
                  <c:v>218.97</c:v>
                </c:pt>
                <c:pt idx="10">
                  <c:v>195.48</c:v>
                </c:pt>
                <c:pt idx="11">
                  <c:v>179.12700000000001</c:v>
                </c:pt>
                <c:pt idx="12">
                  <c:v>168.51</c:v>
                </c:pt>
                <c:pt idx="13">
                  <c:v>209.32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1-E24C-93EE-89206C8A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125263"/>
        <c:axId val="1656150447"/>
      </c:lineChart>
      <c:catAx>
        <c:axId val="165612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56150447"/>
        <c:crosses val="autoZero"/>
        <c:auto val="1"/>
        <c:lblAlgn val="ctr"/>
        <c:lblOffset val="100"/>
        <c:noMultiLvlLbl val="0"/>
      </c:catAx>
      <c:valAx>
        <c:axId val="165615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5612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10</xdr:row>
      <xdr:rowOff>120650</xdr:rowOff>
    </xdr:from>
    <xdr:to>
      <xdr:col>12</xdr:col>
      <xdr:colOff>114300</xdr:colOff>
      <xdr:row>24</xdr:row>
      <xdr:rowOff>19050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3E8A76D-69BD-8241-9D7A-4E41DBD10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P2"/>
  <sheetViews>
    <sheetView tabSelected="1" workbookViewId="0">
      <selection activeCell="R10" sqref="R10"/>
    </sheetView>
  </sheetViews>
  <sheetFormatPr baseColWidth="10" defaultRowHeight="16"/>
  <sheetData>
    <row r="1" spans="3:16">
      <c r="C1">
        <v>10</v>
      </c>
      <c r="D1">
        <v>20</v>
      </c>
      <c r="E1">
        <v>30</v>
      </c>
      <c r="F1">
        <v>40</v>
      </c>
      <c r="G1">
        <v>50</v>
      </c>
      <c r="H1">
        <v>60</v>
      </c>
      <c r="I1">
        <v>70</v>
      </c>
      <c r="J1">
        <v>80</v>
      </c>
      <c r="K1">
        <v>90</v>
      </c>
      <c r="L1">
        <v>100</v>
      </c>
      <c r="M1">
        <v>200</v>
      </c>
      <c r="N1">
        <v>300</v>
      </c>
      <c r="O1">
        <v>400</v>
      </c>
      <c r="P1">
        <v>500</v>
      </c>
    </row>
    <row r="2" spans="3:16">
      <c r="C2">
        <v>359.2</v>
      </c>
      <c r="D2">
        <v>219.95</v>
      </c>
      <c r="E2">
        <v>381.4</v>
      </c>
      <c r="F2">
        <v>392.25</v>
      </c>
      <c r="G2">
        <v>288.89999999999998</v>
      </c>
      <c r="H2">
        <v>233.75</v>
      </c>
      <c r="I2">
        <v>176.9</v>
      </c>
      <c r="J2">
        <v>233.9375</v>
      </c>
      <c r="K2">
        <v>203.667</v>
      </c>
      <c r="L2">
        <v>218.97</v>
      </c>
      <c r="M2">
        <v>195.48</v>
      </c>
      <c r="N2">
        <v>179.12700000000001</v>
      </c>
      <c r="O2">
        <v>168.51</v>
      </c>
      <c r="P2">
        <v>209.32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2019-04-21T03:24:05Z</dcterms:created>
  <dcterms:modified xsi:type="dcterms:W3CDTF">2019-04-21T03:30:40Z</dcterms:modified>
</cp:coreProperties>
</file>