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100.0%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100.0%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100.0%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n">
        <v>4</v>
      </c>
      <c r="K7" s="8" t="n">
        <v>2</v>
      </c>
      <c r="L7" s="8" t="inlineStr">
        <is>
          <t>80.0%</t>
        </is>
      </c>
      <c r="M7" s="8" t="inlineStr">
        <is>
          <t>100.0%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n">
        <v>2</v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100.0%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100.0%</t>
        </is>
      </c>
      <c r="J8" s="10" t="n">
        <v>8</v>
      </c>
      <c r="K8" s="10" t="n">
        <v>4</v>
      </c>
      <c r="L8" s="10" t="inlineStr">
        <is>
          <t>80.0%</t>
        </is>
      </c>
      <c r="M8" s="10" t="inlineStr">
        <is>
          <t>100.0%</t>
        </is>
      </c>
      <c r="N8" s="10" t="n">
        <v>0</v>
      </c>
      <c r="O8" s="10" t="n">
        <v>0</v>
      </c>
      <c r="P8" s="10" t="n">
        <v>0</v>
      </c>
      <c r="Q8" s="10" t="n">
        <v>7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4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100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100.0%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100.0%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100.0%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100.0%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100.0%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2026-01-06T12:21:14Z</dcterms:modified>
</cp:coreProperties>
</file>