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x654\Desktop\Rutgers\503\HW3\"/>
    </mc:Choice>
  </mc:AlternateContent>
  <bookViews>
    <workbookView xWindow="0" yWindow="0" windowWidth="23040" windowHeight="8520"/>
  </bookViews>
  <sheets>
    <sheet name="my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X-Y Distribution Table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myfile!$A$1:$A$100</c:f>
              <c:numCache>
                <c:formatCode>General</c:formatCode>
                <c:ptCount val="100"/>
                <c:pt idx="0">
                  <c:v>0.670095</c:v>
                </c:pt>
                <c:pt idx="1">
                  <c:v>0.121128</c:v>
                </c:pt>
                <c:pt idx="2">
                  <c:v>0.13003899999999999</c:v>
                </c:pt>
                <c:pt idx="3">
                  <c:v>0.16464699999999999</c:v>
                </c:pt>
                <c:pt idx="4">
                  <c:v>0.75765300000000002</c:v>
                </c:pt>
                <c:pt idx="5">
                  <c:v>0.84994000000000003</c:v>
                </c:pt>
                <c:pt idx="6">
                  <c:v>0.48393199999999997</c:v>
                </c:pt>
                <c:pt idx="7">
                  <c:v>0.45588499999999998</c:v>
                </c:pt>
                <c:pt idx="8">
                  <c:v>0.91415100000000005</c:v>
                </c:pt>
                <c:pt idx="9">
                  <c:v>0.28238799999999997</c:v>
                </c:pt>
                <c:pt idx="10">
                  <c:v>0.42017900000000002</c:v>
                </c:pt>
                <c:pt idx="11">
                  <c:v>0.73198600000000003</c:v>
                </c:pt>
                <c:pt idx="12">
                  <c:v>0.12549199999999999</c:v>
                </c:pt>
                <c:pt idx="13">
                  <c:v>0.42463499999999998</c:v>
                </c:pt>
                <c:pt idx="14">
                  <c:v>0.188971</c:v>
                </c:pt>
                <c:pt idx="15">
                  <c:v>2.0752600000000002E-3</c:v>
                </c:pt>
                <c:pt idx="16">
                  <c:v>0.293771</c:v>
                </c:pt>
                <c:pt idx="17">
                  <c:v>0.77797799999999995</c:v>
                </c:pt>
                <c:pt idx="18">
                  <c:v>0.74758100000000005</c:v>
                </c:pt>
                <c:pt idx="19">
                  <c:v>0.88967600000000002</c:v>
                </c:pt>
                <c:pt idx="20">
                  <c:v>0.100406</c:v>
                </c:pt>
                <c:pt idx="21">
                  <c:v>0.10849300000000001</c:v>
                </c:pt>
                <c:pt idx="22">
                  <c:v>0.68623900000000004</c:v>
                </c:pt>
                <c:pt idx="23">
                  <c:v>0.96456799999999998</c:v>
                </c:pt>
                <c:pt idx="24">
                  <c:v>0.99465899999999996</c:v>
                </c:pt>
                <c:pt idx="25">
                  <c:v>0.34168500000000002</c:v>
                </c:pt>
                <c:pt idx="26">
                  <c:v>0.27890900000000002</c:v>
                </c:pt>
                <c:pt idx="27">
                  <c:v>0.20007900000000001</c:v>
                </c:pt>
                <c:pt idx="28">
                  <c:v>0.306589</c:v>
                </c:pt>
                <c:pt idx="29">
                  <c:v>0.58168299999999995</c:v>
                </c:pt>
                <c:pt idx="30">
                  <c:v>0.65901699999999996</c:v>
                </c:pt>
                <c:pt idx="31">
                  <c:v>0.55503999999999998</c:v>
                </c:pt>
                <c:pt idx="32">
                  <c:v>0.48570200000000002</c:v>
                </c:pt>
                <c:pt idx="33">
                  <c:v>0.25611099999999998</c:v>
                </c:pt>
                <c:pt idx="34">
                  <c:v>0.120273</c:v>
                </c:pt>
                <c:pt idx="35">
                  <c:v>0.68074599999999996</c:v>
                </c:pt>
                <c:pt idx="36">
                  <c:v>0.46391199999999999</c:v>
                </c:pt>
                <c:pt idx="37">
                  <c:v>0.38551000000000002</c:v>
                </c:pt>
                <c:pt idx="38">
                  <c:v>0.54249700000000001</c:v>
                </c:pt>
                <c:pt idx="39">
                  <c:v>0.75301399999999996</c:v>
                </c:pt>
                <c:pt idx="40">
                  <c:v>0.14401700000000001</c:v>
                </c:pt>
                <c:pt idx="41">
                  <c:v>0.97778299999999996</c:v>
                </c:pt>
                <c:pt idx="42">
                  <c:v>0.94225899999999996</c:v>
                </c:pt>
                <c:pt idx="43">
                  <c:v>0.42921199999999998</c:v>
                </c:pt>
                <c:pt idx="44">
                  <c:v>1.29093E-2</c:v>
                </c:pt>
                <c:pt idx="45">
                  <c:v>0.54777699999999996</c:v>
                </c:pt>
                <c:pt idx="46">
                  <c:v>0.148808</c:v>
                </c:pt>
                <c:pt idx="47">
                  <c:v>0.93041799999999997</c:v>
                </c:pt>
                <c:pt idx="48">
                  <c:v>0.87994000000000006</c:v>
                </c:pt>
                <c:pt idx="49">
                  <c:v>0.76189499999999999</c:v>
                </c:pt>
                <c:pt idx="50">
                  <c:v>0.60484599999999999</c:v>
                </c:pt>
                <c:pt idx="51">
                  <c:v>0.24814600000000001</c:v>
                </c:pt>
                <c:pt idx="52">
                  <c:v>0.73995200000000005</c:v>
                </c:pt>
                <c:pt idx="53">
                  <c:v>0.20749500000000001</c:v>
                </c:pt>
                <c:pt idx="54">
                  <c:v>0.29212300000000002</c:v>
                </c:pt>
                <c:pt idx="55">
                  <c:v>0.47676000000000002</c:v>
                </c:pt>
                <c:pt idx="56">
                  <c:v>0.76192499999999996</c:v>
                </c:pt>
                <c:pt idx="57">
                  <c:v>0.28760599999999997</c:v>
                </c:pt>
                <c:pt idx="58">
                  <c:v>0.78252500000000003</c:v>
                </c:pt>
                <c:pt idx="59">
                  <c:v>0.27024100000000001</c:v>
                </c:pt>
                <c:pt idx="60">
                  <c:v>0.40192899999999998</c:v>
                </c:pt>
                <c:pt idx="61">
                  <c:v>0.24015</c:v>
                </c:pt>
                <c:pt idx="62">
                  <c:v>0.413526</c:v>
                </c:pt>
                <c:pt idx="63">
                  <c:v>0.42426799999999998</c:v>
                </c:pt>
                <c:pt idx="64">
                  <c:v>0.64171299999999998</c:v>
                </c:pt>
                <c:pt idx="65">
                  <c:v>0.28281499999999998</c:v>
                </c:pt>
                <c:pt idx="66">
                  <c:v>0.58922099999999999</c:v>
                </c:pt>
                <c:pt idx="67">
                  <c:v>0.58330000000000004</c:v>
                </c:pt>
                <c:pt idx="68">
                  <c:v>0.351634</c:v>
                </c:pt>
                <c:pt idx="69">
                  <c:v>0.88241199999999997</c:v>
                </c:pt>
                <c:pt idx="70">
                  <c:v>0.20596900000000001</c:v>
                </c:pt>
                <c:pt idx="71">
                  <c:v>7.2572999999999999E-2</c:v>
                </c:pt>
                <c:pt idx="72">
                  <c:v>0.77922899999999995</c:v>
                </c:pt>
                <c:pt idx="73">
                  <c:v>0.14932699999999999</c:v>
                </c:pt>
                <c:pt idx="74">
                  <c:v>0.20328399999999999</c:v>
                </c:pt>
                <c:pt idx="75">
                  <c:v>0.85521999999999998</c:v>
                </c:pt>
                <c:pt idx="76">
                  <c:v>0.162358</c:v>
                </c:pt>
                <c:pt idx="77">
                  <c:v>0.35731099999999999</c:v>
                </c:pt>
                <c:pt idx="78">
                  <c:v>0.239479</c:v>
                </c:pt>
                <c:pt idx="79">
                  <c:v>0.61406300000000003</c:v>
                </c:pt>
                <c:pt idx="80">
                  <c:v>0.46760499999999999</c:v>
                </c:pt>
                <c:pt idx="81">
                  <c:v>0.58772500000000005</c:v>
                </c:pt>
                <c:pt idx="82">
                  <c:v>0.49256899999999998</c:v>
                </c:pt>
                <c:pt idx="83">
                  <c:v>0.95895300000000006</c:v>
                </c:pt>
                <c:pt idx="84">
                  <c:v>0.25330399999999997</c:v>
                </c:pt>
                <c:pt idx="85">
                  <c:v>0.49928299999999998</c:v>
                </c:pt>
                <c:pt idx="86">
                  <c:v>0.58598600000000001</c:v>
                </c:pt>
                <c:pt idx="87">
                  <c:v>0.75853800000000005</c:v>
                </c:pt>
                <c:pt idx="88">
                  <c:v>0.65813200000000005</c:v>
                </c:pt>
                <c:pt idx="89">
                  <c:v>0.22241900000000001</c:v>
                </c:pt>
                <c:pt idx="90">
                  <c:v>0.63936300000000001</c:v>
                </c:pt>
                <c:pt idx="91">
                  <c:v>0.59749099999999999</c:v>
                </c:pt>
                <c:pt idx="92">
                  <c:v>0.51420600000000005</c:v>
                </c:pt>
                <c:pt idx="93">
                  <c:v>0.37897900000000001</c:v>
                </c:pt>
                <c:pt idx="94">
                  <c:v>0.44434899999999999</c:v>
                </c:pt>
                <c:pt idx="95">
                  <c:v>0.35843999999999998</c:v>
                </c:pt>
                <c:pt idx="96">
                  <c:v>0.58537600000000001</c:v>
                </c:pt>
                <c:pt idx="97">
                  <c:v>0.226661</c:v>
                </c:pt>
                <c:pt idx="98">
                  <c:v>0.765374</c:v>
                </c:pt>
                <c:pt idx="99">
                  <c:v>0.928983</c:v>
                </c:pt>
              </c:numCache>
            </c:numRef>
          </c:xVal>
          <c:yVal>
            <c:numRef>
              <c:f>myfile!$B$1:$B$100</c:f>
              <c:numCache>
                <c:formatCode>General</c:formatCode>
                <c:ptCount val="100"/>
                <c:pt idx="0">
                  <c:v>0.405835</c:v>
                </c:pt>
                <c:pt idx="1">
                  <c:v>0.160192</c:v>
                </c:pt>
                <c:pt idx="2">
                  <c:v>0.53315800000000002</c:v>
                </c:pt>
                <c:pt idx="3">
                  <c:v>0.91122199999999998</c:v>
                </c:pt>
                <c:pt idx="4">
                  <c:v>0.43232500000000001</c:v>
                </c:pt>
                <c:pt idx="5">
                  <c:v>0.52171400000000001</c:v>
                </c:pt>
                <c:pt idx="6">
                  <c:v>0.910215</c:v>
                </c:pt>
                <c:pt idx="7">
                  <c:v>0.55574199999999996</c:v>
                </c:pt>
                <c:pt idx="8">
                  <c:v>0.758965</c:v>
                </c:pt>
                <c:pt idx="9">
                  <c:v>0.58482599999999996</c:v>
                </c:pt>
                <c:pt idx="10">
                  <c:v>0.103671</c:v>
                </c:pt>
                <c:pt idx="11">
                  <c:v>0.56794900000000004</c:v>
                </c:pt>
                <c:pt idx="12">
                  <c:v>7.2511999999999993E-2</c:v>
                </c:pt>
                <c:pt idx="13">
                  <c:v>0.131993</c:v>
                </c:pt>
                <c:pt idx="14">
                  <c:v>0.57020800000000005</c:v>
                </c:pt>
                <c:pt idx="15">
                  <c:v>0.78383700000000001</c:v>
                </c:pt>
                <c:pt idx="16">
                  <c:v>0.43635400000000002</c:v>
                </c:pt>
                <c:pt idx="17">
                  <c:v>0.58506999999999998</c:v>
                </c:pt>
                <c:pt idx="18">
                  <c:v>0.76992099999999997</c:v>
                </c:pt>
                <c:pt idx="19">
                  <c:v>0.321299</c:v>
                </c:pt>
                <c:pt idx="20">
                  <c:v>0.70058299999999996</c:v>
                </c:pt>
                <c:pt idx="21">
                  <c:v>0.69649300000000003</c:v>
                </c:pt>
                <c:pt idx="22">
                  <c:v>0.38914199999999999</c:v>
                </c:pt>
                <c:pt idx="23">
                  <c:v>0.58403300000000002</c:v>
                </c:pt>
                <c:pt idx="24">
                  <c:v>0.53718699999999997</c:v>
                </c:pt>
                <c:pt idx="25">
                  <c:v>0.86580999999999997</c:v>
                </c:pt>
                <c:pt idx="26">
                  <c:v>0.188086</c:v>
                </c:pt>
                <c:pt idx="27">
                  <c:v>0.890316</c:v>
                </c:pt>
                <c:pt idx="28">
                  <c:v>0.100192</c:v>
                </c:pt>
                <c:pt idx="29">
                  <c:v>8.1118200000000001E-2</c:v>
                </c:pt>
                <c:pt idx="30">
                  <c:v>0.473495</c:v>
                </c:pt>
                <c:pt idx="31">
                  <c:v>0.72710300000000005</c:v>
                </c:pt>
                <c:pt idx="32">
                  <c:v>0.31095299999999998</c:v>
                </c:pt>
                <c:pt idx="33">
                  <c:v>0.485427</c:v>
                </c:pt>
                <c:pt idx="34">
                  <c:v>0.19617299999999999</c:v>
                </c:pt>
                <c:pt idx="35">
                  <c:v>0.62877300000000003</c:v>
                </c:pt>
                <c:pt idx="36">
                  <c:v>0.76805900000000005</c:v>
                </c:pt>
                <c:pt idx="37">
                  <c:v>0.56798000000000004</c:v>
                </c:pt>
                <c:pt idx="38">
                  <c:v>0.67387900000000001</c:v>
                </c:pt>
                <c:pt idx="39">
                  <c:v>0.68114300000000005</c:v>
                </c:pt>
                <c:pt idx="40">
                  <c:v>0.28263199999999999</c:v>
                </c:pt>
                <c:pt idx="41">
                  <c:v>0.98080400000000001</c:v>
                </c:pt>
                <c:pt idx="42">
                  <c:v>0.93874899999999994</c:v>
                </c:pt>
                <c:pt idx="43">
                  <c:v>0.650227</c:v>
                </c:pt>
                <c:pt idx="44">
                  <c:v>3.85449E-2</c:v>
                </c:pt>
                <c:pt idx="45">
                  <c:v>0.98004100000000005</c:v>
                </c:pt>
                <c:pt idx="46">
                  <c:v>0.71007399999999998</c:v>
                </c:pt>
                <c:pt idx="47">
                  <c:v>0.73641199999999996</c:v>
                </c:pt>
                <c:pt idx="48">
                  <c:v>0.37751400000000002</c:v>
                </c:pt>
                <c:pt idx="49">
                  <c:v>0.49235499999999999</c:v>
                </c:pt>
                <c:pt idx="50">
                  <c:v>0.99197400000000002</c:v>
                </c:pt>
                <c:pt idx="51">
                  <c:v>0.95303199999999999</c:v>
                </c:pt>
                <c:pt idx="52">
                  <c:v>0.209174</c:v>
                </c:pt>
                <c:pt idx="53">
                  <c:v>0.80639099999999997</c:v>
                </c:pt>
                <c:pt idx="54">
                  <c:v>0.29596899999999998</c:v>
                </c:pt>
                <c:pt idx="55">
                  <c:v>0.130497</c:v>
                </c:pt>
                <c:pt idx="56">
                  <c:v>4.6327100000000003E-2</c:v>
                </c:pt>
                <c:pt idx="57">
                  <c:v>0.88903500000000002</c:v>
                </c:pt>
                <c:pt idx="58">
                  <c:v>0.48869299999999999</c:v>
                </c:pt>
                <c:pt idx="59">
                  <c:v>0.54521299999999995</c:v>
                </c:pt>
                <c:pt idx="60">
                  <c:v>0.66515100000000005</c:v>
                </c:pt>
                <c:pt idx="61">
                  <c:v>0.32703599999999999</c:v>
                </c:pt>
                <c:pt idx="62">
                  <c:v>0.26456499999999999</c:v>
                </c:pt>
                <c:pt idx="63">
                  <c:v>0.173315</c:v>
                </c:pt>
                <c:pt idx="64">
                  <c:v>0.39021</c:v>
                </c:pt>
                <c:pt idx="65">
                  <c:v>0.89324599999999998</c:v>
                </c:pt>
                <c:pt idx="66">
                  <c:v>0.24341599999999999</c:v>
                </c:pt>
                <c:pt idx="67">
                  <c:v>0.569689</c:v>
                </c:pt>
                <c:pt idx="68">
                  <c:v>4.6693300000000002E-3</c:v>
                </c:pt>
                <c:pt idx="69">
                  <c:v>0.73809000000000002</c:v>
                </c:pt>
                <c:pt idx="70">
                  <c:v>0.693106</c:v>
                </c:pt>
                <c:pt idx="71">
                  <c:v>0.37189899999999998</c:v>
                </c:pt>
                <c:pt idx="72">
                  <c:v>0.28559200000000001</c:v>
                </c:pt>
                <c:pt idx="73">
                  <c:v>0.20596900000000001</c:v>
                </c:pt>
                <c:pt idx="74">
                  <c:v>0.87725500000000001</c:v>
                </c:pt>
                <c:pt idx="75">
                  <c:v>0.42902899999999999</c:v>
                </c:pt>
                <c:pt idx="76">
                  <c:v>0.163823</c:v>
                </c:pt>
                <c:pt idx="77">
                  <c:v>0.27665000000000001</c:v>
                </c:pt>
                <c:pt idx="78">
                  <c:v>2.7832900000000001E-2</c:v>
                </c:pt>
                <c:pt idx="79">
                  <c:v>0.55565100000000001</c:v>
                </c:pt>
                <c:pt idx="80">
                  <c:v>0.50938399999999995</c:v>
                </c:pt>
                <c:pt idx="81">
                  <c:v>0.63167200000000001</c:v>
                </c:pt>
                <c:pt idx="82">
                  <c:v>0.94296100000000005</c:v>
                </c:pt>
                <c:pt idx="83">
                  <c:v>0.91067200000000004</c:v>
                </c:pt>
                <c:pt idx="84">
                  <c:v>0.541551</c:v>
                </c:pt>
                <c:pt idx="85">
                  <c:v>0.34580499999999997</c:v>
                </c:pt>
                <c:pt idx="86">
                  <c:v>0.20929600000000001</c:v>
                </c:pt>
                <c:pt idx="87">
                  <c:v>1.1902200000000001E-3</c:v>
                </c:pt>
                <c:pt idx="88">
                  <c:v>0.86391799999999996</c:v>
                </c:pt>
                <c:pt idx="89">
                  <c:v>0.203345</c:v>
                </c:pt>
                <c:pt idx="90">
                  <c:v>4.9928300000000002E-2</c:v>
                </c:pt>
                <c:pt idx="91">
                  <c:v>0.31168600000000002</c:v>
                </c:pt>
                <c:pt idx="92">
                  <c:v>0.124668</c:v>
                </c:pt>
                <c:pt idx="93">
                  <c:v>0.63969799999999999</c:v>
                </c:pt>
                <c:pt idx="94">
                  <c:v>0.79705199999999998</c:v>
                </c:pt>
                <c:pt idx="95">
                  <c:v>0.55751200000000001</c:v>
                </c:pt>
                <c:pt idx="96">
                  <c:v>0.30176700000000001</c:v>
                </c:pt>
                <c:pt idx="97">
                  <c:v>0.30750499999999997</c:v>
                </c:pt>
                <c:pt idx="98">
                  <c:v>0.98928799999999995</c:v>
                </c:pt>
                <c:pt idx="99">
                  <c:v>0.56404299999999996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D-429D-8565-A2E119688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998848"/>
        <c:axId val="1686995520"/>
      </c:scatterChart>
      <c:valAx>
        <c:axId val="168699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6995520"/>
        <c:crosses val="autoZero"/>
        <c:crossBetween val="midCat"/>
      </c:valAx>
      <c:valAx>
        <c:axId val="168699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699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5</xdr:row>
      <xdr:rowOff>156210</xdr:rowOff>
    </xdr:from>
    <xdr:to>
      <xdr:col>9</xdr:col>
      <xdr:colOff>388620</xdr:colOff>
      <xdr:row>30</xdr:row>
      <xdr:rowOff>91440</xdr:rowOff>
    </xdr:to>
    <xdr:grpSp>
      <xdr:nvGrpSpPr>
        <xdr:cNvPr id="4" name="组合 3"/>
        <xdr:cNvGrpSpPr/>
      </xdr:nvGrpSpPr>
      <xdr:grpSpPr>
        <a:xfrm>
          <a:off x="716280" y="1032510"/>
          <a:ext cx="5158740" cy="4316730"/>
          <a:chOff x="716280" y="1032510"/>
          <a:chExt cx="5158740" cy="4316730"/>
        </a:xfrm>
      </xdr:grpSpPr>
      <xdr:graphicFrame macro="">
        <xdr:nvGraphicFramePr>
          <xdr:cNvPr id="2" name="图表 1"/>
          <xdr:cNvGraphicFramePr>
            <a:graphicFrameLocks/>
          </xdr:cNvGraphicFramePr>
        </xdr:nvGraphicFramePr>
        <xdr:xfrm>
          <a:off x="2369820" y="1032510"/>
          <a:ext cx="35052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弧形 2"/>
          <xdr:cNvSpPr/>
        </xdr:nvSpPr>
        <xdr:spPr>
          <a:xfrm>
            <a:off x="716280" y="1851660"/>
            <a:ext cx="3977640" cy="3497580"/>
          </a:xfrm>
          <a:prstGeom prst="arc">
            <a:avLst/>
          </a:prstGeom>
          <a:ln w="12700">
            <a:solidFill>
              <a:schemeClr val="tx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K5" sqref="K5"/>
    </sheetView>
  </sheetViews>
  <sheetFormatPr defaultRowHeight="13.8" x14ac:dyDescent="0.25"/>
  <sheetData>
    <row r="1" spans="1:2" x14ac:dyDescent="0.25">
      <c r="A1">
        <v>0.670095</v>
      </c>
      <c r="B1">
        <v>0.405835</v>
      </c>
    </row>
    <row r="2" spans="1:2" x14ac:dyDescent="0.25">
      <c r="A2">
        <v>0.121128</v>
      </c>
      <c r="B2">
        <v>0.160192</v>
      </c>
    </row>
    <row r="3" spans="1:2" x14ac:dyDescent="0.25">
      <c r="A3">
        <v>0.13003899999999999</v>
      </c>
      <c r="B3">
        <v>0.53315800000000002</v>
      </c>
    </row>
    <row r="4" spans="1:2" x14ac:dyDescent="0.25">
      <c r="A4">
        <v>0.16464699999999999</v>
      </c>
      <c r="B4">
        <v>0.91122199999999998</v>
      </c>
    </row>
    <row r="5" spans="1:2" x14ac:dyDescent="0.25">
      <c r="A5">
        <v>0.75765300000000002</v>
      </c>
      <c r="B5">
        <v>0.43232500000000001</v>
      </c>
    </row>
    <row r="6" spans="1:2" x14ac:dyDescent="0.25">
      <c r="A6">
        <v>0.84994000000000003</v>
      </c>
      <c r="B6">
        <v>0.52171400000000001</v>
      </c>
    </row>
    <row r="7" spans="1:2" x14ac:dyDescent="0.25">
      <c r="A7">
        <v>0.48393199999999997</v>
      </c>
      <c r="B7">
        <v>0.910215</v>
      </c>
    </row>
    <row r="8" spans="1:2" x14ac:dyDescent="0.25">
      <c r="A8">
        <v>0.45588499999999998</v>
      </c>
      <c r="B8">
        <v>0.55574199999999996</v>
      </c>
    </row>
    <row r="9" spans="1:2" x14ac:dyDescent="0.25">
      <c r="A9">
        <v>0.91415100000000005</v>
      </c>
      <c r="B9">
        <v>0.758965</v>
      </c>
    </row>
    <row r="10" spans="1:2" x14ac:dyDescent="0.25">
      <c r="A10">
        <v>0.28238799999999997</v>
      </c>
      <c r="B10">
        <v>0.58482599999999996</v>
      </c>
    </row>
    <row r="11" spans="1:2" x14ac:dyDescent="0.25">
      <c r="A11">
        <v>0.42017900000000002</v>
      </c>
      <c r="B11">
        <v>0.103671</v>
      </c>
    </row>
    <row r="12" spans="1:2" x14ac:dyDescent="0.25">
      <c r="A12">
        <v>0.73198600000000003</v>
      </c>
      <c r="B12">
        <v>0.56794900000000004</v>
      </c>
    </row>
    <row r="13" spans="1:2" x14ac:dyDescent="0.25">
      <c r="A13">
        <v>0.12549199999999999</v>
      </c>
      <c r="B13">
        <v>7.2511999999999993E-2</v>
      </c>
    </row>
    <row r="14" spans="1:2" x14ac:dyDescent="0.25">
      <c r="A14">
        <v>0.42463499999999998</v>
      </c>
      <c r="B14">
        <v>0.131993</v>
      </c>
    </row>
    <row r="15" spans="1:2" x14ac:dyDescent="0.25">
      <c r="A15">
        <v>0.188971</v>
      </c>
      <c r="B15">
        <v>0.57020800000000005</v>
      </c>
    </row>
    <row r="16" spans="1:2" x14ac:dyDescent="0.25">
      <c r="A16">
        <v>2.0752600000000002E-3</v>
      </c>
      <c r="B16">
        <v>0.78383700000000001</v>
      </c>
    </row>
    <row r="17" spans="1:2" x14ac:dyDescent="0.25">
      <c r="A17">
        <v>0.293771</v>
      </c>
      <c r="B17">
        <v>0.43635400000000002</v>
      </c>
    </row>
    <row r="18" spans="1:2" x14ac:dyDescent="0.25">
      <c r="A18">
        <v>0.77797799999999995</v>
      </c>
      <c r="B18">
        <v>0.58506999999999998</v>
      </c>
    </row>
    <row r="19" spans="1:2" x14ac:dyDescent="0.25">
      <c r="A19">
        <v>0.74758100000000005</v>
      </c>
      <c r="B19">
        <v>0.76992099999999997</v>
      </c>
    </row>
    <row r="20" spans="1:2" x14ac:dyDescent="0.25">
      <c r="A20">
        <v>0.88967600000000002</v>
      </c>
      <c r="B20">
        <v>0.321299</v>
      </c>
    </row>
    <row r="21" spans="1:2" x14ac:dyDescent="0.25">
      <c r="A21">
        <v>0.100406</v>
      </c>
      <c r="B21">
        <v>0.70058299999999996</v>
      </c>
    </row>
    <row r="22" spans="1:2" x14ac:dyDescent="0.25">
      <c r="A22">
        <v>0.10849300000000001</v>
      </c>
      <c r="B22">
        <v>0.69649300000000003</v>
      </c>
    </row>
    <row r="23" spans="1:2" x14ac:dyDescent="0.25">
      <c r="A23">
        <v>0.68623900000000004</v>
      </c>
      <c r="B23">
        <v>0.38914199999999999</v>
      </c>
    </row>
    <row r="24" spans="1:2" x14ac:dyDescent="0.25">
      <c r="A24">
        <v>0.96456799999999998</v>
      </c>
      <c r="B24">
        <v>0.58403300000000002</v>
      </c>
    </row>
    <row r="25" spans="1:2" x14ac:dyDescent="0.25">
      <c r="A25">
        <v>0.99465899999999996</v>
      </c>
      <c r="B25">
        <v>0.53718699999999997</v>
      </c>
    </row>
    <row r="26" spans="1:2" x14ac:dyDescent="0.25">
      <c r="A26">
        <v>0.34168500000000002</v>
      </c>
      <c r="B26">
        <v>0.86580999999999997</v>
      </c>
    </row>
    <row r="27" spans="1:2" x14ac:dyDescent="0.25">
      <c r="A27">
        <v>0.27890900000000002</v>
      </c>
      <c r="B27">
        <v>0.188086</v>
      </c>
    </row>
    <row r="28" spans="1:2" x14ac:dyDescent="0.25">
      <c r="A28">
        <v>0.20007900000000001</v>
      </c>
      <c r="B28">
        <v>0.890316</v>
      </c>
    </row>
    <row r="29" spans="1:2" x14ac:dyDescent="0.25">
      <c r="A29">
        <v>0.306589</v>
      </c>
      <c r="B29">
        <v>0.100192</v>
      </c>
    </row>
    <row r="30" spans="1:2" x14ac:dyDescent="0.25">
      <c r="A30">
        <v>0.58168299999999995</v>
      </c>
      <c r="B30">
        <v>8.1118200000000001E-2</v>
      </c>
    </row>
    <row r="31" spans="1:2" x14ac:dyDescent="0.25">
      <c r="A31">
        <v>0.65901699999999996</v>
      </c>
      <c r="B31">
        <v>0.473495</v>
      </c>
    </row>
    <row r="32" spans="1:2" x14ac:dyDescent="0.25">
      <c r="A32">
        <v>0.55503999999999998</v>
      </c>
      <c r="B32">
        <v>0.72710300000000005</v>
      </c>
    </row>
    <row r="33" spans="1:2" x14ac:dyDescent="0.25">
      <c r="A33">
        <v>0.48570200000000002</v>
      </c>
      <c r="B33">
        <v>0.31095299999999998</v>
      </c>
    </row>
    <row r="34" spans="1:2" x14ac:dyDescent="0.25">
      <c r="A34">
        <v>0.25611099999999998</v>
      </c>
      <c r="B34">
        <v>0.485427</v>
      </c>
    </row>
    <row r="35" spans="1:2" x14ac:dyDescent="0.25">
      <c r="A35">
        <v>0.120273</v>
      </c>
      <c r="B35">
        <v>0.19617299999999999</v>
      </c>
    </row>
    <row r="36" spans="1:2" x14ac:dyDescent="0.25">
      <c r="A36">
        <v>0.68074599999999996</v>
      </c>
      <c r="B36">
        <v>0.62877300000000003</v>
      </c>
    </row>
    <row r="37" spans="1:2" x14ac:dyDescent="0.25">
      <c r="A37">
        <v>0.46391199999999999</v>
      </c>
      <c r="B37">
        <v>0.76805900000000005</v>
      </c>
    </row>
    <row r="38" spans="1:2" x14ac:dyDescent="0.25">
      <c r="A38">
        <v>0.38551000000000002</v>
      </c>
      <c r="B38">
        <v>0.56798000000000004</v>
      </c>
    </row>
    <row r="39" spans="1:2" x14ac:dyDescent="0.25">
      <c r="A39">
        <v>0.54249700000000001</v>
      </c>
      <c r="B39">
        <v>0.67387900000000001</v>
      </c>
    </row>
    <row r="40" spans="1:2" x14ac:dyDescent="0.25">
      <c r="A40">
        <v>0.75301399999999996</v>
      </c>
      <c r="B40">
        <v>0.68114300000000005</v>
      </c>
    </row>
    <row r="41" spans="1:2" x14ac:dyDescent="0.25">
      <c r="A41">
        <v>0.14401700000000001</v>
      </c>
      <c r="B41">
        <v>0.28263199999999999</v>
      </c>
    </row>
    <row r="42" spans="1:2" x14ac:dyDescent="0.25">
      <c r="A42">
        <v>0.97778299999999996</v>
      </c>
      <c r="B42">
        <v>0.98080400000000001</v>
      </c>
    </row>
    <row r="43" spans="1:2" x14ac:dyDescent="0.25">
      <c r="A43">
        <v>0.94225899999999996</v>
      </c>
      <c r="B43">
        <v>0.93874899999999994</v>
      </c>
    </row>
    <row r="44" spans="1:2" x14ac:dyDescent="0.25">
      <c r="A44">
        <v>0.42921199999999998</v>
      </c>
      <c r="B44">
        <v>0.650227</v>
      </c>
    </row>
    <row r="45" spans="1:2" x14ac:dyDescent="0.25">
      <c r="A45">
        <v>1.29093E-2</v>
      </c>
      <c r="B45">
        <v>3.85449E-2</v>
      </c>
    </row>
    <row r="46" spans="1:2" x14ac:dyDescent="0.25">
      <c r="A46">
        <v>0.54777699999999996</v>
      </c>
      <c r="B46">
        <v>0.98004100000000005</v>
      </c>
    </row>
    <row r="47" spans="1:2" x14ac:dyDescent="0.25">
      <c r="A47">
        <v>0.148808</v>
      </c>
      <c r="B47">
        <v>0.71007399999999998</v>
      </c>
    </row>
    <row r="48" spans="1:2" x14ac:dyDescent="0.25">
      <c r="A48">
        <v>0.93041799999999997</v>
      </c>
      <c r="B48">
        <v>0.73641199999999996</v>
      </c>
    </row>
    <row r="49" spans="1:2" x14ac:dyDescent="0.25">
      <c r="A49">
        <v>0.87994000000000006</v>
      </c>
      <c r="B49">
        <v>0.37751400000000002</v>
      </c>
    </row>
    <row r="50" spans="1:2" x14ac:dyDescent="0.25">
      <c r="A50">
        <v>0.76189499999999999</v>
      </c>
      <c r="B50">
        <v>0.49235499999999999</v>
      </c>
    </row>
    <row r="51" spans="1:2" x14ac:dyDescent="0.25">
      <c r="A51">
        <v>0.60484599999999999</v>
      </c>
      <c r="B51">
        <v>0.99197400000000002</v>
      </c>
    </row>
    <row r="52" spans="1:2" x14ac:dyDescent="0.25">
      <c r="A52">
        <v>0.24814600000000001</v>
      </c>
      <c r="B52">
        <v>0.95303199999999999</v>
      </c>
    </row>
    <row r="53" spans="1:2" x14ac:dyDescent="0.25">
      <c r="A53">
        <v>0.73995200000000005</v>
      </c>
      <c r="B53">
        <v>0.209174</v>
      </c>
    </row>
    <row r="54" spans="1:2" x14ac:dyDescent="0.25">
      <c r="A54">
        <v>0.20749500000000001</v>
      </c>
      <c r="B54">
        <v>0.80639099999999997</v>
      </c>
    </row>
    <row r="55" spans="1:2" x14ac:dyDescent="0.25">
      <c r="A55">
        <v>0.29212300000000002</v>
      </c>
      <c r="B55">
        <v>0.29596899999999998</v>
      </c>
    </row>
    <row r="56" spans="1:2" x14ac:dyDescent="0.25">
      <c r="A56">
        <v>0.47676000000000002</v>
      </c>
      <c r="B56">
        <v>0.130497</v>
      </c>
    </row>
    <row r="57" spans="1:2" x14ac:dyDescent="0.25">
      <c r="A57">
        <v>0.76192499999999996</v>
      </c>
      <c r="B57">
        <v>4.6327100000000003E-2</v>
      </c>
    </row>
    <row r="58" spans="1:2" x14ac:dyDescent="0.25">
      <c r="A58">
        <v>0.28760599999999997</v>
      </c>
      <c r="B58">
        <v>0.88903500000000002</v>
      </c>
    </row>
    <row r="59" spans="1:2" x14ac:dyDescent="0.25">
      <c r="A59">
        <v>0.78252500000000003</v>
      </c>
      <c r="B59">
        <v>0.48869299999999999</v>
      </c>
    </row>
    <row r="60" spans="1:2" x14ac:dyDescent="0.25">
      <c r="A60">
        <v>0.27024100000000001</v>
      </c>
      <c r="B60">
        <v>0.54521299999999995</v>
      </c>
    </row>
    <row r="61" spans="1:2" x14ac:dyDescent="0.25">
      <c r="A61">
        <v>0.40192899999999998</v>
      </c>
      <c r="B61">
        <v>0.66515100000000005</v>
      </c>
    </row>
    <row r="62" spans="1:2" x14ac:dyDescent="0.25">
      <c r="A62">
        <v>0.24015</v>
      </c>
      <c r="B62">
        <v>0.32703599999999999</v>
      </c>
    </row>
    <row r="63" spans="1:2" x14ac:dyDescent="0.25">
      <c r="A63">
        <v>0.413526</v>
      </c>
      <c r="B63">
        <v>0.26456499999999999</v>
      </c>
    </row>
    <row r="64" spans="1:2" x14ac:dyDescent="0.25">
      <c r="A64">
        <v>0.42426799999999998</v>
      </c>
      <c r="B64">
        <v>0.173315</v>
      </c>
    </row>
    <row r="65" spans="1:2" x14ac:dyDescent="0.25">
      <c r="A65">
        <v>0.64171299999999998</v>
      </c>
      <c r="B65">
        <v>0.39021</v>
      </c>
    </row>
    <row r="66" spans="1:2" x14ac:dyDescent="0.25">
      <c r="A66">
        <v>0.28281499999999998</v>
      </c>
      <c r="B66">
        <v>0.89324599999999998</v>
      </c>
    </row>
    <row r="67" spans="1:2" x14ac:dyDescent="0.25">
      <c r="A67">
        <v>0.58922099999999999</v>
      </c>
      <c r="B67">
        <v>0.24341599999999999</v>
      </c>
    </row>
    <row r="68" spans="1:2" x14ac:dyDescent="0.25">
      <c r="A68">
        <v>0.58330000000000004</v>
      </c>
      <c r="B68">
        <v>0.569689</v>
      </c>
    </row>
    <row r="69" spans="1:2" x14ac:dyDescent="0.25">
      <c r="A69">
        <v>0.351634</v>
      </c>
      <c r="B69">
        <v>4.6693300000000002E-3</v>
      </c>
    </row>
    <row r="70" spans="1:2" x14ac:dyDescent="0.25">
      <c r="A70">
        <v>0.88241199999999997</v>
      </c>
      <c r="B70">
        <v>0.73809000000000002</v>
      </c>
    </row>
    <row r="71" spans="1:2" x14ac:dyDescent="0.25">
      <c r="A71">
        <v>0.20596900000000001</v>
      </c>
      <c r="B71">
        <v>0.693106</v>
      </c>
    </row>
    <row r="72" spans="1:2" x14ac:dyDescent="0.25">
      <c r="A72">
        <v>7.2572999999999999E-2</v>
      </c>
      <c r="B72">
        <v>0.37189899999999998</v>
      </c>
    </row>
    <row r="73" spans="1:2" x14ac:dyDescent="0.25">
      <c r="A73">
        <v>0.77922899999999995</v>
      </c>
      <c r="B73">
        <v>0.28559200000000001</v>
      </c>
    </row>
    <row r="74" spans="1:2" x14ac:dyDescent="0.25">
      <c r="A74">
        <v>0.14932699999999999</v>
      </c>
      <c r="B74">
        <v>0.20596900000000001</v>
      </c>
    </row>
    <row r="75" spans="1:2" x14ac:dyDescent="0.25">
      <c r="A75">
        <v>0.20328399999999999</v>
      </c>
      <c r="B75">
        <v>0.87725500000000001</v>
      </c>
    </row>
    <row r="76" spans="1:2" x14ac:dyDescent="0.25">
      <c r="A76">
        <v>0.85521999999999998</v>
      </c>
      <c r="B76">
        <v>0.42902899999999999</v>
      </c>
    </row>
    <row r="77" spans="1:2" x14ac:dyDescent="0.25">
      <c r="A77">
        <v>0.162358</v>
      </c>
      <c r="B77">
        <v>0.163823</v>
      </c>
    </row>
    <row r="78" spans="1:2" x14ac:dyDescent="0.25">
      <c r="A78">
        <v>0.35731099999999999</v>
      </c>
      <c r="B78">
        <v>0.27665000000000001</v>
      </c>
    </row>
    <row r="79" spans="1:2" x14ac:dyDescent="0.25">
      <c r="A79">
        <v>0.239479</v>
      </c>
      <c r="B79">
        <v>2.7832900000000001E-2</v>
      </c>
    </row>
    <row r="80" spans="1:2" x14ac:dyDescent="0.25">
      <c r="A80">
        <v>0.61406300000000003</v>
      </c>
      <c r="B80">
        <v>0.55565100000000001</v>
      </c>
    </row>
    <row r="81" spans="1:2" x14ac:dyDescent="0.25">
      <c r="A81">
        <v>0.46760499999999999</v>
      </c>
      <c r="B81">
        <v>0.50938399999999995</v>
      </c>
    </row>
    <row r="82" spans="1:2" x14ac:dyDescent="0.25">
      <c r="A82">
        <v>0.58772500000000005</v>
      </c>
      <c r="B82">
        <v>0.63167200000000001</v>
      </c>
    </row>
    <row r="83" spans="1:2" x14ac:dyDescent="0.25">
      <c r="A83">
        <v>0.49256899999999998</v>
      </c>
      <c r="B83">
        <v>0.94296100000000005</v>
      </c>
    </row>
    <row r="84" spans="1:2" x14ac:dyDescent="0.25">
      <c r="A84">
        <v>0.95895300000000006</v>
      </c>
      <c r="B84">
        <v>0.91067200000000004</v>
      </c>
    </row>
    <row r="85" spans="1:2" x14ac:dyDescent="0.25">
      <c r="A85">
        <v>0.25330399999999997</v>
      </c>
      <c r="B85">
        <v>0.541551</v>
      </c>
    </row>
    <row r="86" spans="1:2" x14ac:dyDescent="0.25">
      <c r="A86">
        <v>0.49928299999999998</v>
      </c>
      <c r="B86">
        <v>0.34580499999999997</v>
      </c>
    </row>
    <row r="87" spans="1:2" x14ac:dyDescent="0.25">
      <c r="A87">
        <v>0.58598600000000001</v>
      </c>
      <c r="B87">
        <v>0.20929600000000001</v>
      </c>
    </row>
    <row r="88" spans="1:2" x14ac:dyDescent="0.25">
      <c r="A88">
        <v>0.75853800000000005</v>
      </c>
      <c r="B88">
        <v>1.1902200000000001E-3</v>
      </c>
    </row>
    <row r="89" spans="1:2" x14ac:dyDescent="0.25">
      <c r="A89">
        <v>0.65813200000000005</v>
      </c>
      <c r="B89">
        <v>0.86391799999999996</v>
      </c>
    </row>
    <row r="90" spans="1:2" x14ac:dyDescent="0.25">
      <c r="A90">
        <v>0.22241900000000001</v>
      </c>
      <c r="B90">
        <v>0.203345</v>
      </c>
    </row>
    <row r="91" spans="1:2" x14ac:dyDescent="0.25">
      <c r="A91">
        <v>0.63936300000000001</v>
      </c>
      <c r="B91">
        <v>4.9928300000000002E-2</v>
      </c>
    </row>
    <row r="92" spans="1:2" x14ac:dyDescent="0.25">
      <c r="A92">
        <v>0.59749099999999999</v>
      </c>
      <c r="B92">
        <v>0.31168600000000002</v>
      </c>
    </row>
    <row r="93" spans="1:2" x14ac:dyDescent="0.25">
      <c r="A93">
        <v>0.51420600000000005</v>
      </c>
      <c r="B93">
        <v>0.124668</v>
      </c>
    </row>
    <row r="94" spans="1:2" x14ac:dyDescent="0.25">
      <c r="A94">
        <v>0.37897900000000001</v>
      </c>
      <c r="B94">
        <v>0.63969799999999999</v>
      </c>
    </row>
    <row r="95" spans="1:2" x14ac:dyDescent="0.25">
      <c r="A95">
        <v>0.44434899999999999</v>
      </c>
      <c r="B95">
        <v>0.79705199999999998</v>
      </c>
    </row>
    <row r="96" spans="1:2" x14ac:dyDescent="0.25">
      <c r="A96">
        <v>0.35843999999999998</v>
      </c>
      <c r="B96">
        <v>0.55751200000000001</v>
      </c>
    </row>
    <row r="97" spans="1:2" x14ac:dyDescent="0.25">
      <c r="A97">
        <v>0.58537600000000001</v>
      </c>
      <c r="B97">
        <v>0.30176700000000001</v>
      </c>
    </row>
    <row r="98" spans="1:2" x14ac:dyDescent="0.25">
      <c r="A98">
        <v>0.226661</v>
      </c>
      <c r="B98">
        <v>0.30750499999999997</v>
      </c>
    </row>
    <row r="99" spans="1:2" x14ac:dyDescent="0.25">
      <c r="A99">
        <v>0.765374</v>
      </c>
      <c r="B99">
        <v>0.98928799999999995</v>
      </c>
    </row>
    <row r="100" spans="1:2" x14ac:dyDescent="0.25">
      <c r="A100">
        <v>0.928983</v>
      </c>
      <c r="B100">
        <v>0.56404299999999996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杨昕</dc:creator>
  <cp:lastModifiedBy>杨昕</cp:lastModifiedBy>
  <dcterms:created xsi:type="dcterms:W3CDTF">2017-09-21T03:28:30Z</dcterms:created>
  <dcterms:modified xsi:type="dcterms:W3CDTF">2017-09-21T03:28:30Z</dcterms:modified>
</cp:coreProperties>
</file>