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1_{B8DD90DF-8BA3-4D3F-BACD-06AB87AB0C7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fNofteq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P(P</a:t>
            </a:r>
            <a:r>
              <a:rPr lang="en-US" baseline="-25000"/>
              <a:t>t</a:t>
            </a:r>
            <a:r>
              <a:rPr lang="en-US" baseline="0"/>
              <a:t> =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ProfNofteq2!$A$1:$A$1000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7.0070070070070004E-2</c:v>
                </c:pt>
                <c:pt idx="2">
                  <c:v>0.14014014014014001</c:v>
                </c:pt>
                <c:pt idx="3">
                  <c:v>0.21021021021021</c:v>
                </c:pt>
                <c:pt idx="4">
                  <c:v>0.28028028028028001</c:v>
                </c:pt>
                <c:pt idx="5">
                  <c:v>0.35035035035035</c:v>
                </c:pt>
                <c:pt idx="6">
                  <c:v>0.42042042042041999</c:v>
                </c:pt>
                <c:pt idx="7">
                  <c:v>0.49049049049048998</c:v>
                </c:pt>
                <c:pt idx="8">
                  <c:v>0.56056056056056003</c:v>
                </c:pt>
                <c:pt idx="9">
                  <c:v>0.63063063063062996</c:v>
                </c:pt>
                <c:pt idx="10">
                  <c:v>0.70070070070070001</c:v>
                </c:pt>
                <c:pt idx="11">
                  <c:v>0.77077077077077005</c:v>
                </c:pt>
                <c:pt idx="12">
                  <c:v>0.84084084084083999</c:v>
                </c:pt>
                <c:pt idx="13">
                  <c:v>0.91091091091091003</c:v>
                </c:pt>
                <c:pt idx="14">
                  <c:v>0.98098098098098097</c:v>
                </c:pt>
                <c:pt idx="15">
                  <c:v>1.05105105105105</c:v>
                </c:pt>
                <c:pt idx="16">
                  <c:v>1.1211211211211201</c:v>
                </c:pt>
                <c:pt idx="17">
                  <c:v>1.1911911911911901</c:v>
                </c:pt>
                <c:pt idx="18">
                  <c:v>1.2612612612612599</c:v>
                </c:pt>
                <c:pt idx="19">
                  <c:v>1.33133133133133</c:v>
                </c:pt>
                <c:pt idx="20">
                  <c:v>1.4014014014014</c:v>
                </c:pt>
                <c:pt idx="21">
                  <c:v>1.4714714714714701</c:v>
                </c:pt>
                <c:pt idx="22">
                  <c:v>1.5415415415415401</c:v>
                </c:pt>
                <c:pt idx="23">
                  <c:v>1.6116116116116099</c:v>
                </c:pt>
                <c:pt idx="24">
                  <c:v>1.68168168168168</c:v>
                </c:pt>
                <c:pt idx="25">
                  <c:v>1.75175175175175</c:v>
                </c:pt>
                <c:pt idx="26">
                  <c:v>1.8218218218218201</c:v>
                </c:pt>
                <c:pt idx="27">
                  <c:v>1.8918918918918901</c:v>
                </c:pt>
                <c:pt idx="28">
                  <c:v>1.9619619619619599</c:v>
                </c:pt>
                <c:pt idx="29">
                  <c:v>2.03203203203203</c:v>
                </c:pt>
                <c:pt idx="30">
                  <c:v>2.1021021021021</c:v>
                </c:pt>
                <c:pt idx="31">
                  <c:v>2.1721721721721701</c:v>
                </c:pt>
                <c:pt idx="32">
                  <c:v>2.2422422422422401</c:v>
                </c:pt>
                <c:pt idx="33">
                  <c:v>2.3123123123123102</c:v>
                </c:pt>
                <c:pt idx="34">
                  <c:v>2.3823823823823802</c:v>
                </c:pt>
                <c:pt idx="35">
                  <c:v>2.4524524524524498</c:v>
                </c:pt>
                <c:pt idx="36">
                  <c:v>2.5225225225225198</c:v>
                </c:pt>
                <c:pt idx="37">
                  <c:v>2.5925925925925899</c:v>
                </c:pt>
                <c:pt idx="38">
                  <c:v>2.6626626626626599</c:v>
                </c:pt>
                <c:pt idx="39">
                  <c:v>2.73273273273273</c:v>
                </c:pt>
                <c:pt idx="40">
                  <c:v>2.8028028028028</c:v>
                </c:pt>
                <c:pt idx="41">
                  <c:v>2.8728728728728701</c:v>
                </c:pt>
                <c:pt idx="42">
                  <c:v>2.9429429429429401</c:v>
                </c:pt>
                <c:pt idx="43">
                  <c:v>3.0130130130130102</c:v>
                </c:pt>
                <c:pt idx="44">
                  <c:v>3.0830830830830802</c:v>
                </c:pt>
                <c:pt idx="45">
                  <c:v>3.1531531531531498</c:v>
                </c:pt>
                <c:pt idx="46">
                  <c:v>3.2232232232232199</c:v>
                </c:pt>
                <c:pt idx="47">
                  <c:v>3.2932932932932899</c:v>
                </c:pt>
                <c:pt idx="48">
                  <c:v>3.3633633633633599</c:v>
                </c:pt>
                <c:pt idx="49">
                  <c:v>3.43343343343343</c:v>
                </c:pt>
                <c:pt idx="50">
                  <c:v>3.5035035035035</c:v>
                </c:pt>
                <c:pt idx="51">
                  <c:v>3.5735735735735701</c:v>
                </c:pt>
                <c:pt idx="52">
                  <c:v>3.6436436436436401</c:v>
                </c:pt>
                <c:pt idx="53">
                  <c:v>3.7137137137137102</c:v>
                </c:pt>
                <c:pt idx="54">
                  <c:v>3.7837837837837802</c:v>
                </c:pt>
                <c:pt idx="55">
                  <c:v>3.8538538538538498</c:v>
                </c:pt>
                <c:pt idx="56">
                  <c:v>3.9239239239239199</c:v>
                </c:pt>
                <c:pt idx="57">
                  <c:v>3.9939939939939899</c:v>
                </c:pt>
                <c:pt idx="58">
                  <c:v>4.06406406406406</c:v>
                </c:pt>
                <c:pt idx="59">
                  <c:v>4.13413413413413</c:v>
                </c:pt>
                <c:pt idx="60">
                  <c:v>4.2042042042042</c:v>
                </c:pt>
                <c:pt idx="61">
                  <c:v>4.2742742742742701</c:v>
                </c:pt>
                <c:pt idx="62">
                  <c:v>4.3443443443443401</c:v>
                </c:pt>
                <c:pt idx="63">
                  <c:v>4.4144144144144102</c:v>
                </c:pt>
                <c:pt idx="64">
                  <c:v>4.4844844844844802</c:v>
                </c:pt>
                <c:pt idx="65">
                  <c:v>4.5545545545545503</c:v>
                </c:pt>
                <c:pt idx="66">
                  <c:v>4.6246246246246203</c:v>
                </c:pt>
                <c:pt idx="67">
                  <c:v>4.6946946946946904</c:v>
                </c:pt>
                <c:pt idx="68">
                  <c:v>4.7647647647647604</c:v>
                </c:pt>
                <c:pt idx="69">
                  <c:v>4.8348348348348296</c:v>
                </c:pt>
                <c:pt idx="70">
                  <c:v>4.9049049049048996</c:v>
                </c:pt>
                <c:pt idx="71">
                  <c:v>4.9749749749749697</c:v>
                </c:pt>
                <c:pt idx="72">
                  <c:v>5.0450450450450397</c:v>
                </c:pt>
                <c:pt idx="73">
                  <c:v>5.1151151151151097</c:v>
                </c:pt>
                <c:pt idx="74">
                  <c:v>5.1851851851851798</c:v>
                </c:pt>
                <c:pt idx="75">
                  <c:v>5.2552552552552498</c:v>
                </c:pt>
                <c:pt idx="76">
                  <c:v>5.3253253253253199</c:v>
                </c:pt>
                <c:pt idx="77">
                  <c:v>5.3953953953953899</c:v>
                </c:pt>
                <c:pt idx="78">
                  <c:v>5.46546546546546</c:v>
                </c:pt>
                <c:pt idx="79">
                  <c:v>5.53553553553553</c:v>
                </c:pt>
                <c:pt idx="80">
                  <c:v>5.6056056056056001</c:v>
                </c:pt>
                <c:pt idx="81">
                  <c:v>5.6756756756756701</c:v>
                </c:pt>
                <c:pt idx="82">
                  <c:v>5.7457457457457402</c:v>
                </c:pt>
                <c:pt idx="83">
                  <c:v>5.8158158158158102</c:v>
                </c:pt>
                <c:pt idx="84">
                  <c:v>5.8858858858858802</c:v>
                </c:pt>
                <c:pt idx="85">
                  <c:v>5.9559559559559503</c:v>
                </c:pt>
                <c:pt idx="86">
                  <c:v>6.0260260260260203</c:v>
                </c:pt>
                <c:pt idx="87">
                  <c:v>6.0960960960960904</c:v>
                </c:pt>
                <c:pt idx="88">
                  <c:v>6.1661661661661604</c:v>
                </c:pt>
                <c:pt idx="89">
                  <c:v>6.2362362362362296</c:v>
                </c:pt>
                <c:pt idx="90">
                  <c:v>6.3063063063062996</c:v>
                </c:pt>
                <c:pt idx="91">
                  <c:v>6.3763763763763697</c:v>
                </c:pt>
                <c:pt idx="92">
                  <c:v>6.4464464464464397</c:v>
                </c:pt>
                <c:pt idx="93">
                  <c:v>6.5165165165165098</c:v>
                </c:pt>
                <c:pt idx="94">
                  <c:v>6.5865865865865798</c:v>
                </c:pt>
                <c:pt idx="95">
                  <c:v>6.6566566566566499</c:v>
                </c:pt>
                <c:pt idx="96">
                  <c:v>6.7267267267267199</c:v>
                </c:pt>
                <c:pt idx="97">
                  <c:v>6.7967967967967899</c:v>
                </c:pt>
                <c:pt idx="98">
                  <c:v>6.86686686686686</c:v>
                </c:pt>
                <c:pt idx="99">
                  <c:v>6.93693693693693</c:v>
                </c:pt>
                <c:pt idx="100">
                  <c:v>7.0070070070070001</c:v>
                </c:pt>
                <c:pt idx="101">
                  <c:v>7.0770770770770701</c:v>
                </c:pt>
                <c:pt idx="102">
                  <c:v>7.1471471471471402</c:v>
                </c:pt>
                <c:pt idx="103">
                  <c:v>7.2172172172172102</c:v>
                </c:pt>
                <c:pt idx="104">
                  <c:v>7.2872872872872803</c:v>
                </c:pt>
                <c:pt idx="105">
                  <c:v>7.3573573573573503</c:v>
                </c:pt>
                <c:pt idx="106">
                  <c:v>7.4274274274274203</c:v>
                </c:pt>
                <c:pt idx="107">
                  <c:v>7.4974974974974904</c:v>
                </c:pt>
                <c:pt idx="108">
                  <c:v>7.5675675675675604</c:v>
                </c:pt>
                <c:pt idx="109">
                  <c:v>7.6376376376376296</c:v>
                </c:pt>
                <c:pt idx="110">
                  <c:v>7.7077077077076996</c:v>
                </c:pt>
                <c:pt idx="111">
                  <c:v>7.7777777777777697</c:v>
                </c:pt>
                <c:pt idx="112">
                  <c:v>7.8478478478478397</c:v>
                </c:pt>
                <c:pt idx="113">
                  <c:v>7.9179179179179098</c:v>
                </c:pt>
                <c:pt idx="114">
                  <c:v>7.9879879879879798</c:v>
                </c:pt>
                <c:pt idx="115">
                  <c:v>8.0580580580580499</c:v>
                </c:pt>
                <c:pt idx="116">
                  <c:v>8.1281281281281199</c:v>
                </c:pt>
                <c:pt idx="117">
                  <c:v>8.19819819819819</c:v>
                </c:pt>
                <c:pt idx="118">
                  <c:v>8.26826826826826</c:v>
                </c:pt>
                <c:pt idx="119">
                  <c:v>8.33833833833833</c:v>
                </c:pt>
                <c:pt idx="120">
                  <c:v>8.4084084084084001</c:v>
                </c:pt>
                <c:pt idx="121">
                  <c:v>8.4784784784784701</c:v>
                </c:pt>
                <c:pt idx="122">
                  <c:v>8.5485485485485402</c:v>
                </c:pt>
                <c:pt idx="123">
                  <c:v>8.6186186186186102</c:v>
                </c:pt>
                <c:pt idx="124">
                  <c:v>8.6886886886886803</c:v>
                </c:pt>
                <c:pt idx="125">
                  <c:v>8.7587587587587503</c:v>
                </c:pt>
                <c:pt idx="126">
                  <c:v>8.8288288288288204</c:v>
                </c:pt>
                <c:pt idx="127">
                  <c:v>8.8988988988988904</c:v>
                </c:pt>
                <c:pt idx="128">
                  <c:v>8.9689689689689605</c:v>
                </c:pt>
                <c:pt idx="129">
                  <c:v>9.0390390390390305</c:v>
                </c:pt>
                <c:pt idx="130">
                  <c:v>9.1091091091091005</c:v>
                </c:pt>
                <c:pt idx="131">
                  <c:v>9.1791791791791706</c:v>
                </c:pt>
                <c:pt idx="132">
                  <c:v>9.2492492492492406</c:v>
                </c:pt>
                <c:pt idx="133">
                  <c:v>9.3193193193193107</c:v>
                </c:pt>
                <c:pt idx="134">
                  <c:v>9.3893893893893807</c:v>
                </c:pt>
                <c:pt idx="135">
                  <c:v>9.4594594594594508</c:v>
                </c:pt>
                <c:pt idx="136">
                  <c:v>9.5295295295295208</c:v>
                </c:pt>
                <c:pt idx="137">
                  <c:v>9.5995995995995909</c:v>
                </c:pt>
                <c:pt idx="138">
                  <c:v>9.6696696696696591</c:v>
                </c:pt>
                <c:pt idx="139">
                  <c:v>9.7397397397397292</c:v>
                </c:pt>
                <c:pt idx="140">
                  <c:v>9.8098098098097992</c:v>
                </c:pt>
                <c:pt idx="141">
                  <c:v>9.8798798798798693</c:v>
                </c:pt>
                <c:pt idx="142">
                  <c:v>9.9499499499499393</c:v>
                </c:pt>
                <c:pt idx="143">
                  <c:v>10.02002002002</c:v>
                </c:pt>
                <c:pt idx="144">
                  <c:v>10.090090090089999</c:v>
                </c:pt>
                <c:pt idx="145">
                  <c:v>10.1601601601601</c:v>
                </c:pt>
                <c:pt idx="146">
                  <c:v>10.2302302302302</c:v>
                </c:pt>
                <c:pt idx="147">
                  <c:v>10.3003003003003</c:v>
                </c:pt>
                <c:pt idx="148">
                  <c:v>10.370370370370299</c:v>
                </c:pt>
                <c:pt idx="149">
                  <c:v>10.440440440440399</c:v>
                </c:pt>
                <c:pt idx="150">
                  <c:v>10.5105105105105</c:v>
                </c:pt>
                <c:pt idx="151">
                  <c:v>10.5805805805805</c:v>
                </c:pt>
                <c:pt idx="152">
                  <c:v>10.650650650650601</c:v>
                </c:pt>
                <c:pt idx="153">
                  <c:v>10.720720720720699</c:v>
                </c:pt>
                <c:pt idx="154">
                  <c:v>10.7907907907907</c:v>
                </c:pt>
                <c:pt idx="155">
                  <c:v>10.8608608608608</c:v>
                </c:pt>
                <c:pt idx="156">
                  <c:v>10.9309309309309</c:v>
                </c:pt>
                <c:pt idx="157">
                  <c:v>11.001001001001001</c:v>
                </c:pt>
                <c:pt idx="158">
                  <c:v>11.071071071071</c:v>
                </c:pt>
                <c:pt idx="159">
                  <c:v>11.1411411411411</c:v>
                </c:pt>
                <c:pt idx="160">
                  <c:v>11.2112112112112</c:v>
                </c:pt>
                <c:pt idx="161">
                  <c:v>11.281281281281199</c:v>
                </c:pt>
                <c:pt idx="162">
                  <c:v>11.351351351351299</c:v>
                </c:pt>
                <c:pt idx="163">
                  <c:v>11.4214214214214</c:v>
                </c:pt>
                <c:pt idx="164">
                  <c:v>11.4914914914914</c:v>
                </c:pt>
                <c:pt idx="165">
                  <c:v>11.561561561561501</c:v>
                </c:pt>
                <c:pt idx="166">
                  <c:v>11.631631631631601</c:v>
                </c:pt>
                <c:pt idx="167">
                  <c:v>11.701701701701699</c:v>
                </c:pt>
                <c:pt idx="168">
                  <c:v>11.7717717717717</c:v>
                </c:pt>
                <c:pt idx="169">
                  <c:v>11.8418418418418</c:v>
                </c:pt>
                <c:pt idx="170">
                  <c:v>11.911911911911901</c:v>
                </c:pt>
                <c:pt idx="171">
                  <c:v>11.9819819819819</c:v>
                </c:pt>
                <c:pt idx="172">
                  <c:v>12.052052052052</c:v>
                </c:pt>
                <c:pt idx="173">
                  <c:v>12.1221221221221</c:v>
                </c:pt>
                <c:pt idx="174">
                  <c:v>12.192192192192101</c:v>
                </c:pt>
                <c:pt idx="175">
                  <c:v>12.262262262262199</c:v>
                </c:pt>
                <c:pt idx="176">
                  <c:v>12.3323323323323</c:v>
                </c:pt>
                <c:pt idx="177">
                  <c:v>12.4024024024024</c:v>
                </c:pt>
                <c:pt idx="178">
                  <c:v>12.472472472472401</c:v>
                </c:pt>
                <c:pt idx="179">
                  <c:v>12.542542542542501</c:v>
                </c:pt>
                <c:pt idx="180">
                  <c:v>12.612612612612599</c:v>
                </c:pt>
                <c:pt idx="181">
                  <c:v>12.6826826826826</c:v>
                </c:pt>
                <c:pt idx="182">
                  <c:v>12.7527527527527</c:v>
                </c:pt>
                <c:pt idx="183">
                  <c:v>12.822822822822801</c:v>
                </c:pt>
                <c:pt idx="184">
                  <c:v>12.892892892892799</c:v>
                </c:pt>
                <c:pt idx="185">
                  <c:v>12.9629629629629</c:v>
                </c:pt>
                <c:pt idx="186">
                  <c:v>13.033033033033</c:v>
                </c:pt>
                <c:pt idx="187">
                  <c:v>13.1031031031031</c:v>
                </c:pt>
                <c:pt idx="188">
                  <c:v>13.173173173173099</c:v>
                </c:pt>
                <c:pt idx="189">
                  <c:v>13.243243243243199</c:v>
                </c:pt>
                <c:pt idx="190">
                  <c:v>13.3133133133133</c:v>
                </c:pt>
                <c:pt idx="191">
                  <c:v>13.3833833833833</c:v>
                </c:pt>
                <c:pt idx="192">
                  <c:v>13.453453453453401</c:v>
                </c:pt>
                <c:pt idx="193">
                  <c:v>13.523523523523499</c:v>
                </c:pt>
                <c:pt idx="194">
                  <c:v>13.5935935935935</c:v>
                </c:pt>
                <c:pt idx="195">
                  <c:v>13.6636636636636</c:v>
                </c:pt>
                <c:pt idx="196">
                  <c:v>13.7337337337337</c:v>
                </c:pt>
                <c:pt idx="197">
                  <c:v>13.803803803803801</c:v>
                </c:pt>
                <c:pt idx="198">
                  <c:v>13.8738738738738</c:v>
                </c:pt>
                <c:pt idx="199">
                  <c:v>13.9439439439439</c:v>
                </c:pt>
                <c:pt idx="200">
                  <c:v>14.014014014014</c:v>
                </c:pt>
                <c:pt idx="201">
                  <c:v>14.084084084083999</c:v>
                </c:pt>
                <c:pt idx="202">
                  <c:v>14.154154154154099</c:v>
                </c:pt>
                <c:pt idx="203">
                  <c:v>14.2242242242242</c:v>
                </c:pt>
                <c:pt idx="204">
                  <c:v>14.2942942942942</c:v>
                </c:pt>
                <c:pt idx="205">
                  <c:v>14.364364364364301</c:v>
                </c:pt>
                <c:pt idx="206">
                  <c:v>14.434434434434401</c:v>
                </c:pt>
                <c:pt idx="207">
                  <c:v>14.504504504504499</c:v>
                </c:pt>
                <c:pt idx="208">
                  <c:v>14.5745745745745</c:v>
                </c:pt>
                <c:pt idx="209">
                  <c:v>14.6446446446446</c:v>
                </c:pt>
                <c:pt idx="210">
                  <c:v>14.714714714714701</c:v>
                </c:pt>
                <c:pt idx="211">
                  <c:v>14.7847847847847</c:v>
                </c:pt>
                <c:pt idx="212">
                  <c:v>14.8548548548548</c:v>
                </c:pt>
                <c:pt idx="213">
                  <c:v>14.9249249249249</c:v>
                </c:pt>
                <c:pt idx="214">
                  <c:v>14.994994994994901</c:v>
                </c:pt>
                <c:pt idx="215">
                  <c:v>15.065065065064999</c:v>
                </c:pt>
                <c:pt idx="216">
                  <c:v>15.1351351351351</c:v>
                </c:pt>
                <c:pt idx="217">
                  <c:v>15.2052052052052</c:v>
                </c:pt>
                <c:pt idx="218">
                  <c:v>15.275275275275201</c:v>
                </c:pt>
                <c:pt idx="219">
                  <c:v>15.345345345345301</c:v>
                </c:pt>
                <c:pt idx="220">
                  <c:v>15.415415415415399</c:v>
                </c:pt>
                <c:pt idx="221">
                  <c:v>15.4854854854854</c:v>
                </c:pt>
                <c:pt idx="222">
                  <c:v>15.5555555555555</c:v>
                </c:pt>
                <c:pt idx="223">
                  <c:v>15.625625625625601</c:v>
                </c:pt>
                <c:pt idx="224">
                  <c:v>15.6956956956956</c:v>
                </c:pt>
                <c:pt idx="225">
                  <c:v>15.7657657657657</c:v>
                </c:pt>
                <c:pt idx="226">
                  <c:v>15.8358358358358</c:v>
                </c:pt>
                <c:pt idx="227">
                  <c:v>15.9059059059059</c:v>
                </c:pt>
                <c:pt idx="228">
                  <c:v>15.975975975975899</c:v>
                </c:pt>
                <c:pt idx="229">
                  <c:v>16.046046046046001</c:v>
                </c:pt>
                <c:pt idx="230">
                  <c:v>16.1161161161161</c:v>
                </c:pt>
                <c:pt idx="231">
                  <c:v>16.186186186186099</c:v>
                </c:pt>
                <c:pt idx="232">
                  <c:v>16.256256256256201</c:v>
                </c:pt>
                <c:pt idx="233">
                  <c:v>16.326326326326299</c:v>
                </c:pt>
                <c:pt idx="234">
                  <c:v>16.396396396396302</c:v>
                </c:pt>
                <c:pt idx="235">
                  <c:v>16.4664664664664</c:v>
                </c:pt>
                <c:pt idx="236">
                  <c:v>16.536536536536499</c:v>
                </c:pt>
                <c:pt idx="237">
                  <c:v>16.606606606606601</c:v>
                </c:pt>
                <c:pt idx="238">
                  <c:v>16.6766766766766</c:v>
                </c:pt>
                <c:pt idx="239">
                  <c:v>16.746746746746702</c:v>
                </c:pt>
                <c:pt idx="240">
                  <c:v>16.8168168168168</c:v>
                </c:pt>
                <c:pt idx="241">
                  <c:v>16.886886886886799</c:v>
                </c:pt>
                <c:pt idx="242">
                  <c:v>16.956956956956901</c:v>
                </c:pt>
                <c:pt idx="243">
                  <c:v>17.027027027027</c:v>
                </c:pt>
                <c:pt idx="244">
                  <c:v>17.097097097096999</c:v>
                </c:pt>
                <c:pt idx="245">
                  <c:v>17.167167167167101</c:v>
                </c:pt>
                <c:pt idx="246">
                  <c:v>17.237237237237199</c:v>
                </c:pt>
                <c:pt idx="247">
                  <c:v>17.307307307307301</c:v>
                </c:pt>
                <c:pt idx="248">
                  <c:v>17.3773773773773</c:v>
                </c:pt>
                <c:pt idx="249">
                  <c:v>17.447447447447399</c:v>
                </c:pt>
                <c:pt idx="250">
                  <c:v>17.517517517517501</c:v>
                </c:pt>
                <c:pt idx="251">
                  <c:v>17.5875875875875</c:v>
                </c:pt>
                <c:pt idx="252">
                  <c:v>17.657657657657602</c:v>
                </c:pt>
                <c:pt idx="253">
                  <c:v>17.7277277277277</c:v>
                </c:pt>
                <c:pt idx="254">
                  <c:v>17.797797797797699</c:v>
                </c:pt>
                <c:pt idx="255">
                  <c:v>17.867867867867801</c:v>
                </c:pt>
                <c:pt idx="256">
                  <c:v>17.9379379379379</c:v>
                </c:pt>
                <c:pt idx="257">
                  <c:v>18.008008008008002</c:v>
                </c:pt>
                <c:pt idx="258">
                  <c:v>18.078078078078001</c:v>
                </c:pt>
                <c:pt idx="259">
                  <c:v>18.148148148148099</c:v>
                </c:pt>
                <c:pt idx="260">
                  <c:v>18.218218218218201</c:v>
                </c:pt>
                <c:pt idx="261">
                  <c:v>18.2882882882882</c:v>
                </c:pt>
                <c:pt idx="262">
                  <c:v>18.358358358358299</c:v>
                </c:pt>
                <c:pt idx="263">
                  <c:v>18.428428428428401</c:v>
                </c:pt>
                <c:pt idx="264">
                  <c:v>18.4984984984984</c:v>
                </c:pt>
                <c:pt idx="265">
                  <c:v>18.568568568568502</c:v>
                </c:pt>
                <c:pt idx="266">
                  <c:v>18.6386386386386</c:v>
                </c:pt>
                <c:pt idx="267">
                  <c:v>18.708708708708699</c:v>
                </c:pt>
                <c:pt idx="268">
                  <c:v>18.778778778778701</c:v>
                </c:pt>
                <c:pt idx="269">
                  <c:v>18.8488488488488</c:v>
                </c:pt>
                <c:pt idx="270">
                  <c:v>18.918918918918902</c:v>
                </c:pt>
                <c:pt idx="271">
                  <c:v>18.988988988988901</c:v>
                </c:pt>
                <c:pt idx="272">
                  <c:v>19.059059059058999</c:v>
                </c:pt>
                <c:pt idx="273">
                  <c:v>19.129129129129101</c:v>
                </c:pt>
                <c:pt idx="274">
                  <c:v>19.1991991991991</c:v>
                </c:pt>
                <c:pt idx="275">
                  <c:v>19.269269269269198</c:v>
                </c:pt>
                <c:pt idx="276">
                  <c:v>19.3393393393393</c:v>
                </c:pt>
                <c:pt idx="277">
                  <c:v>19.409409409409399</c:v>
                </c:pt>
                <c:pt idx="278">
                  <c:v>19.479479479479402</c:v>
                </c:pt>
                <c:pt idx="279">
                  <c:v>19.5495495495495</c:v>
                </c:pt>
                <c:pt idx="280">
                  <c:v>19.619619619619598</c:v>
                </c:pt>
                <c:pt idx="281">
                  <c:v>19.689689689689601</c:v>
                </c:pt>
                <c:pt idx="282">
                  <c:v>19.759759759759699</c:v>
                </c:pt>
                <c:pt idx="283">
                  <c:v>19.829829829829801</c:v>
                </c:pt>
                <c:pt idx="284">
                  <c:v>19.8998998998998</c:v>
                </c:pt>
                <c:pt idx="285">
                  <c:v>19.969969969969899</c:v>
                </c:pt>
                <c:pt idx="286">
                  <c:v>20.040040040040001</c:v>
                </c:pt>
                <c:pt idx="287">
                  <c:v>20.110110110110099</c:v>
                </c:pt>
                <c:pt idx="288">
                  <c:v>20.180180180180098</c:v>
                </c:pt>
                <c:pt idx="289">
                  <c:v>20.2502502502502</c:v>
                </c:pt>
                <c:pt idx="290">
                  <c:v>20.320320320320299</c:v>
                </c:pt>
                <c:pt idx="291">
                  <c:v>20.390390390390301</c:v>
                </c:pt>
                <c:pt idx="292">
                  <c:v>20.4604604604604</c:v>
                </c:pt>
                <c:pt idx="293">
                  <c:v>20.530530530530498</c:v>
                </c:pt>
                <c:pt idx="294">
                  <c:v>20.6006006006006</c:v>
                </c:pt>
                <c:pt idx="295">
                  <c:v>20.670670670670599</c:v>
                </c:pt>
                <c:pt idx="296">
                  <c:v>20.740740740740701</c:v>
                </c:pt>
                <c:pt idx="297">
                  <c:v>20.8108108108108</c:v>
                </c:pt>
                <c:pt idx="298">
                  <c:v>20.880880880880799</c:v>
                </c:pt>
                <c:pt idx="299">
                  <c:v>20.950950950950901</c:v>
                </c:pt>
                <c:pt idx="300">
                  <c:v>21.021021021020999</c:v>
                </c:pt>
                <c:pt idx="301">
                  <c:v>21.091091091090998</c:v>
                </c:pt>
                <c:pt idx="302">
                  <c:v>21.1611611611611</c:v>
                </c:pt>
                <c:pt idx="303">
                  <c:v>21.231231231231199</c:v>
                </c:pt>
                <c:pt idx="304">
                  <c:v>21.301301301301301</c:v>
                </c:pt>
                <c:pt idx="305">
                  <c:v>21.3713713713713</c:v>
                </c:pt>
                <c:pt idx="306">
                  <c:v>21.441441441441398</c:v>
                </c:pt>
                <c:pt idx="307">
                  <c:v>21.5115115115115</c:v>
                </c:pt>
                <c:pt idx="308">
                  <c:v>21.581581581581499</c:v>
                </c:pt>
                <c:pt idx="309">
                  <c:v>21.651651651651601</c:v>
                </c:pt>
                <c:pt idx="310">
                  <c:v>21.7217217217217</c:v>
                </c:pt>
                <c:pt idx="311">
                  <c:v>21.791791791791699</c:v>
                </c:pt>
                <c:pt idx="312">
                  <c:v>21.861861861861801</c:v>
                </c:pt>
                <c:pt idx="313">
                  <c:v>21.931931931931899</c:v>
                </c:pt>
                <c:pt idx="314">
                  <c:v>22.002002002002001</c:v>
                </c:pt>
                <c:pt idx="315">
                  <c:v>22.072072072072</c:v>
                </c:pt>
                <c:pt idx="316">
                  <c:v>22.142142142142099</c:v>
                </c:pt>
                <c:pt idx="317">
                  <c:v>22.212212212212201</c:v>
                </c:pt>
                <c:pt idx="318">
                  <c:v>22.2822822822822</c:v>
                </c:pt>
                <c:pt idx="319">
                  <c:v>22.352352352352298</c:v>
                </c:pt>
                <c:pt idx="320">
                  <c:v>22.4224224224224</c:v>
                </c:pt>
                <c:pt idx="321">
                  <c:v>22.492492492492399</c:v>
                </c:pt>
                <c:pt idx="322">
                  <c:v>22.562562562562501</c:v>
                </c:pt>
                <c:pt idx="323">
                  <c:v>22.6326326326326</c:v>
                </c:pt>
                <c:pt idx="324">
                  <c:v>22.702702702702702</c:v>
                </c:pt>
                <c:pt idx="325">
                  <c:v>22.772772772772701</c:v>
                </c:pt>
                <c:pt idx="326">
                  <c:v>22.842842842842799</c:v>
                </c:pt>
                <c:pt idx="327">
                  <c:v>22.912912912912901</c:v>
                </c:pt>
                <c:pt idx="328">
                  <c:v>22.9829829829829</c:v>
                </c:pt>
                <c:pt idx="329">
                  <c:v>23.053053053052999</c:v>
                </c:pt>
                <c:pt idx="330">
                  <c:v>23.123123123123101</c:v>
                </c:pt>
                <c:pt idx="331">
                  <c:v>23.1931931931931</c:v>
                </c:pt>
                <c:pt idx="332">
                  <c:v>23.263263263263202</c:v>
                </c:pt>
                <c:pt idx="333">
                  <c:v>23.3333333333333</c:v>
                </c:pt>
                <c:pt idx="334">
                  <c:v>23.403403403403399</c:v>
                </c:pt>
                <c:pt idx="335">
                  <c:v>23.473473473473401</c:v>
                </c:pt>
                <c:pt idx="336">
                  <c:v>23.5435435435435</c:v>
                </c:pt>
                <c:pt idx="337">
                  <c:v>23.613613613613602</c:v>
                </c:pt>
                <c:pt idx="338">
                  <c:v>23.683683683683601</c:v>
                </c:pt>
                <c:pt idx="339">
                  <c:v>23.753753753753699</c:v>
                </c:pt>
                <c:pt idx="340">
                  <c:v>23.823823823823801</c:v>
                </c:pt>
                <c:pt idx="341">
                  <c:v>23.8938938938938</c:v>
                </c:pt>
                <c:pt idx="342">
                  <c:v>23.963963963963899</c:v>
                </c:pt>
                <c:pt idx="343">
                  <c:v>24.034034034034001</c:v>
                </c:pt>
                <c:pt idx="344">
                  <c:v>24.104104104104099</c:v>
                </c:pt>
                <c:pt idx="345">
                  <c:v>24.174174174174102</c:v>
                </c:pt>
                <c:pt idx="346">
                  <c:v>24.2442442442442</c:v>
                </c:pt>
                <c:pt idx="347">
                  <c:v>24.314314314314299</c:v>
                </c:pt>
                <c:pt idx="348">
                  <c:v>24.384384384384301</c:v>
                </c:pt>
                <c:pt idx="349">
                  <c:v>24.4544544544544</c:v>
                </c:pt>
                <c:pt idx="350">
                  <c:v>24.524524524524502</c:v>
                </c:pt>
                <c:pt idx="351">
                  <c:v>24.594594594594501</c:v>
                </c:pt>
                <c:pt idx="352">
                  <c:v>24.664664664664599</c:v>
                </c:pt>
                <c:pt idx="353">
                  <c:v>24.734734734734701</c:v>
                </c:pt>
                <c:pt idx="354">
                  <c:v>24.8048048048048</c:v>
                </c:pt>
                <c:pt idx="355">
                  <c:v>24.874874874874799</c:v>
                </c:pt>
                <c:pt idx="356">
                  <c:v>24.944944944944901</c:v>
                </c:pt>
                <c:pt idx="357">
                  <c:v>25.015015015014999</c:v>
                </c:pt>
                <c:pt idx="358">
                  <c:v>25.085085085085002</c:v>
                </c:pt>
                <c:pt idx="359">
                  <c:v>25.1551551551551</c:v>
                </c:pt>
                <c:pt idx="360">
                  <c:v>25.225225225225198</c:v>
                </c:pt>
                <c:pt idx="361">
                  <c:v>25.295295295295201</c:v>
                </c:pt>
                <c:pt idx="362">
                  <c:v>25.3653653653653</c:v>
                </c:pt>
                <c:pt idx="363">
                  <c:v>25.435435435435402</c:v>
                </c:pt>
                <c:pt idx="364">
                  <c:v>25.5055055055055</c:v>
                </c:pt>
                <c:pt idx="365">
                  <c:v>25.575575575575499</c:v>
                </c:pt>
                <c:pt idx="366">
                  <c:v>25.645645645645601</c:v>
                </c:pt>
                <c:pt idx="367">
                  <c:v>25.715715715715699</c:v>
                </c:pt>
                <c:pt idx="368">
                  <c:v>25.785785785785698</c:v>
                </c:pt>
                <c:pt idx="369">
                  <c:v>25.8558558558558</c:v>
                </c:pt>
                <c:pt idx="370">
                  <c:v>25.925925925925899</c:v>
                </c:pt>
                <c:pt idx="371">
                  <c:v>25.995995995995901</c:v>
                </c:pt>
                <c:pt idx="372">
                  <c:v>26.066066066066</c:v>
                </c:pt>
                <c:pt idx="373">
                  <c:v>26.136136136136098</c:v>
                </c:pt>
                <c:pt idx="374">
                  <c:v>26.2062062062062</c:v>
                </c:pt>
                <c:pt idx="375">
                  <c:v>26.276276276276199</c:v>
                </c:pt>
                <c:pt idx="376">
                  <c:v>26.346346346346301</c:v>
                </c:pt>
                <c:pt idx="377">
                  <c:v>26.4164164164164</c:v>
                </c:pt>
                <c:pt idx="378">
                  <c:v>26.486486486486399</c:v>
                </c:pt>
                <c:pt idx="379">
                  <c:v>26.556556556556501</c:v>
                </c:pt>
                <c:pt idx="380">
                  <c:v>26.626626626626599</c:v>
                </c:pt>
                <c:pt idx="381">
                  <c:v>26.696696696696598</c:v>
                </c:pt>
                <c:pt idx="382">
                  <c:v>26.7667667667667</c:v>
                </c:pt>
                <c:pt idx="383">
                  <c:v>26.836836836836799</c:v>
                </c:pt>
                <c:pt idx="384">
                  <c:v>26.906906906906901</c:v>
                </c:pt>
                <c:pt idx="385">
                  <c:v>26.9769769769769</c:v>
                </c:pt>
                <c:pt idx="386">
                  <c:v>27.047047047046998</c:v>
                </c:pt>
                <c:pt idx="387">
                  <c:v>27.1171171171171</c:v>
                </c:pt>
                <c:pt idx="388">
                  <c:v>27.187187187187099</c:v>
                </c:pt>
                <c:pt idx="389">
                  <c:v>27.257257257257201</c:v>
                </c:pt>
                <c:pt idx="390">
                  <c:v>27.3273273273273</c:v>
                </c:pt>
                <c:pt idx="391">
                  <c:v>27.397397397397299</c:v>
                </c:pt>
                <c:pt idx="392">
                  <c:v>27.467467467467401</c:v>
                </c:pt>
                <c:pt idx="393">
                  <c:v>27.537537537537499</c:v>
                </c:pt>
                <c:pt idx="394">
                  <c:v>27.607607607607601</c:v>
                </c:pt>
                <c:pt idx="395">
                  <c:v>27.6776776776776</c:v>
                </c:pt>
                <c:pt idx="396">
                  <c:v>27.747747747747699</c:v>
                </c:pt>
                <c:pt idx="397">
                  <c:v>27.817817817817801</c:v>
                </c:pt>
                <c:pt idx="398">
                  <c:v>27.8878878878878</c:v>
                </c:pt>
                <c:pt idx="399">
                  <c:v>27.957957957957898</c:v>
                </c:pt>
                <c:pt idx="400">
                  <c:v>28.028028028028</c:v>
                </c:pt>
                <c:pt idx="401">
                  <c:v>28.098098098097999</c:v>
                </c:pt>
                <c:pt idx="402">
                  <c:v>28.168168168168101</c:v>
                </c:pt>
                <c:pt idx="403">
                  <c:v>28.2382382382382</c:v>
                </c:pt>
                <c:pt idx="404">
                  <c:v>28.308308308308298</c:v>
                </c:pt>
                <c:pt idx="405">
                  <c:v>28.378378378378301</c:v>
                </c:pt>
                <c:pt idx="406">
                  <c:v>28.448448448448399</c:v>
                </c:pt>
                <c:pt idx="407">
                  <c:v>28.518518518518501</c:v>
                </c:pt>
                <c:pt idx="408">
                  <c:v>28.5885885885885</c:v>
                </c:pt>
                <c:pt idx="409">
                  <c:v>28.658658658658599</c:v>
                </c:pt>
                <c:pt idx="410">
                  <c:v>28.728728728728701</c:v>
                </c:pt>
                <c:pt idx="411">
                  <c:v>28.7987987987987</c:v>
                </c:pt>
                <c:pt idx="412">
                  <c:v>28.868868868868802</c:v>
                </c:pt>
                <c:pt idx="413">
                  <c:v>28.9389389389389</c:v>
                </c:pt>
                <c:pt idx="414">
                  <c:v>29.009009009008999</c:v>
                </c:pt>
                <c:pt idx="415">
                  <c:v>29.079079079079001</c:v>
                </c:pt>
                <c:pt idx="416">
                  <c:v>29.1491491491491</c:v>
                </c:pt>
                <c:pt idx="417">
                  <c:v>29.219219219219202</c:v>
                </c:pt>
                <c:pt idx="418">
                  <c:v>29.289289289289201</c:v>
                </c:pt>
                <c:pt idx="419">
                  <c:v>29.359359359359299</c:v>
                </c:pt>
                <c:pt idx="420">
                  <c:v>29.429429429429401</c:v>
                </c:pt>
                <c:pt idx="421">
                  <c:v>29.4994994994994</c:v>
                </c:pt>
                <c:pt idx="422">
                  <c:v>29.569569569569499</c:v>
                </c:pt>
                <c:pt idx="423">
                  <c:v>29.639639639639601</c:v>
                </c:pt>
                <c:pt idx="424">
                  <c:v>29.709709709709699</c:v>
                </c:pt>
                <c:pt idx="425">
                  <c:v>29.779779779779702</c:v>
                </c:pt>
                <c:pt idx="426">
                  <c:v>29.8498498498498</c:v>
                </c:pt>
                <c:pt idx="427">
                  <c:v>29.919919919919899</c:v>
                </c:pt>
                <c:pt idx="428">
                  <c:v>29.989989989989901</c:v>
                </c:pt>
                <c:pt idx="429">
                  <c:v>30.06006006006</c:v>
                </c:pt>
                <c:pt idx="430">
                  <c:v>30.130130130130102</c:v>
                </c:pt>
                <c:pt idx="431">
                  <c:v>30.2002002002002</c:v>
                </c:pt>
                <c:pt idx="432">
                  <c:v>30.270270270270199</c:v>
                </c:pt>
                <c:pt idx="433">
                  <c:v>30.340340340340301</c:v>
                </c:pt>
                <c:pt idx="434">
                  <c:v>30.4104104104104</c:v>
                </c:pt>
                <c:pt idx="435">
                  <c:v>30.480480480480399</c:v>
                </c:pt>
                <c:pt idx="436">
                  <c:v>30.550550550550501</c:v>
                </c:pt>
                <c:pt idx="437">
                  <c:v>30.620620620620599</c:v>
                </c:pt>
                <c:pt idx="438">
                  <c:v>30.690690690690602</c:v>
                </c:pt>
                <c:pt idx="439">
                  <c:v>30.7607607607607</c:v>
                </c:pt>
                <c:pt idx="440">
                  <c:v>30.830830830830799</c:v>
                </c:pt>
                <c:pt idx="441">
                  <c:v>30.900900900900901</c:v>
                </c:pt>
                <c:pt idx="442">
                  <c:v>30.9709709709709</c:v>
                </c:pt>
                <c:pt idx="443">
                  <c:v>31.041041041041002</c:v>
                </c:pt>
                <c:pt idx="444">
                  <c:v>31.1111111111111</c:v>
                </c:pt>
                <c:pt idx="445">
                  <c:v>31.181181181181099</c:v>
                </c:pt>
                <c:pt idx="446">
                  <c:v>31.251251251251201</c:v>
                </c:pt>
                <c:pt idx="447">
                  <c:v>31.3213213213213</c:v>
                </c:pt>
                <c:pt idx="448">
                  <c:v>31.391391391391299</c:v>
                </c:pt>
                <c:pt idx="449">
                  <c:v>31.461461461461401</c:v>
                </c:pt>
                <c:pt idx="450">
                  <c:v>31.531531531531499</c:v>
                </c:pt>
                <c:pt idx="451">
                  <c:v>31.601601601601601</c:v>
                </c:pt>
                <c:pt idx="452">
                  <c:v>31.6716716716716</c:v>
                </c:pt>
                <c:pt idx="453">
                  <c:v>31.741741741741698</c:v>
                </c:pt>
                <c:pt idx="454">
                  <c:v>31.811811811811801</c:v>
                </c:pt>
                <c:pt idx="455">
                  <c:v>31.8818818818818</c:v>
                </c:pt>
                <c:pt idx="456">
                  <c:v>31.951951951951902</c:v>
                </c:pt>
                <c:pt idx="457">
                  <c:v>32.022022022022</c:v>
                </c:pt>
                <c:pt idx="458">
                  <c:v>32.092092092092003</c:v>
                </c:pt>
                <c:pt idx="459">
                  <c:v>32.162162162162097</c:v>
                </c:pt>
                <c:pt idx="460">
                  <c:v>32.232232232232199</c:v>
                </c:pt>
                <c:pt idx="461">
                  <c:v>32.302302302302301</c:v>
                </c:pt>
                <c:pt idx="462">
                  <c:v>32.372372372372297</c:v>
                </c:pt>
                <c:pt idx="463">
                  <c:v>32.442442442442399</c:v>
                </c:pt>
                <c:pt idx="464">
                  <c:v>32.512512512512501</c:v>
                </c:pt>
                <c:pt idx="465">
                  <c:v>32.582582582582504</c:v>
                </c:pt>
                <c:pt idx="466">
                  <c:v>32.652652652652598</c:v>
                </c:pt>
                <c:pt idx="467">
                  <c:v>32.7227227227227</c:v>
                </c:pt>
                <c:pt idx="468">
                  <c:v>32.792792792792703</c:v>
                </c:pt>
                <c:pt idx="469">
                  <c:v>32.862862862862798</c:v>
                </c:pt>
                <c:pt idx="470">
                  <c:v>32.9329329329329</c:v>
                </c:pt>
                <c:pt idx="471">
                  <c:v>33.003003003003002</c:v>
                </c:pt>
                <c:pt idx="472">
                  <c:v>33.073073073072997</c:v>
                </c:pt>
                <c:pt idx="473">
                  <c:v>33.143143143143099</c:v>
                </c:pt>
                <c:pt idx="474">
                  <c:v>33.213213213213201</c:v>
                </c:pt>
                <c:pt idx="475">
                  <c:v>33.283283283283197</c:v>
                </c:pt>
                <c:pt idx="476">
                  <c:v>33.353353353353299</c:v>
                </c:pt>
                <c:pt idx="477">
                  <c:v>33.423423423423401</c:v>
                </c:pt>
                <c:pt idx="478">
                  <c:v>33.493493493493403</c:v>
                </c:pt>
                <c:pt idx="479">
                  <c:v>33.563563563563498</c:v>
                </c:pt>
                <c:pt idx="480">
                  <c:v>33.6336336336336</c:v>
                </c:pt>
                <c:pt idx="481">
                  <c:v>33.703703703703702</c:v>
                </c:pt>
                <c:pt idx="482">
                  <c:v>33.773773773773698</c:v>
                </c:pt>
                <c:pt idx="483">
                  <c:v>33.8438438438438</c:v>
                </c:pt>
                <c:pt idx="484">
                  <c:v>33.913913913913902</c:v>
                </c:pt>
                <c:pt idx="485">
                  <c:v>33.983983983983897</c:v>
                </c:pt>
                <c:pt idx="486">
                  <c:v>34.054054054053999</c:v>
                </c:pt>
                <c:pt idx="487">
                  <c:v>34.124124124124101</c:v>
                </c:pt>
                <c:pt idx="488">
                  <c:v>34.194194194194097</c:v>
                </c:pt>
                <c:pt idx="489">
                  <c:v>34.264264264264199</c:v>
                </c:pt>
                <c:pt idx="490">
                  <c:v>34.334334334334301</c:v>
                </c:pt>
                <c:pt idx="491">
                  <c:v>34.404404404404403</c:v>
                </c:pt>
                <c:pt idx="492">
                  <c:v>34.474474474474398</c:v>
                </c:pt>
                <c:pt idx="493">
                  <c:v>34.5445445445445</c:v>
                </c:pt>
                <c:pt idx="494">
                  <c:v>34.614614614614602</c:v>
                </c:pt>
                <c:pt idx="495">
                  <c:v>34.684684684684598</c:v>
                </c:pt>
                <c:pt idx="496">
                  <c:v>34.7547547547547</c:v>
                </c:pt>
                <c:pt idx="497">
                  <c:v>34.824824824824802</c:v>
                </c:pt>
                <c:pt idx="498">
                  <c:v>34.894894894894797</c:v>
                </c:pt>
                <c:pt idx="499">
                  <c:v>34.964964964964899</c:v>
                </c:pt>
                <c:pt idx="500">
                  <c:v>35.035035035035001</c:v>
                </c:pt>
                <c:pt idx="501">
                  <c:v>35.105105105105103</c:v>
                </c:pt>
                <c:pt idx="502">
                  <c:v>35.175175175175099</c:v>
                </c:pt>
                <c:pt idx="503">
                  <c:v>35.245245245245201</c:v>
                </c:pt>
                <c:pt idx="504">
                  <c:v>35.315315315315303</c:v>
                </c:pt>
                <c:pt idx="505">
                  <c:v>35.385385385385298</c:v>
                </c:pt>
                <c:pt idx="506">
                  <c:v>35.4554554554554</c:v>
                </c:pt>
                <c:pt idx="507">
                  <c:v>35.525525525525502</c:v>
                </c:pt>
                <c:pt idx="508">
                  <c:v>35.595595595595498</c:v>
                </c:pt>
                <c:pt idx="509">
                  <c:v>35.6656656656656</c:v>
                </c:pt>
                <c:pt idx="510">
                  <c:v>35.735735735735702</c:v>
                </c:pt>
                <c:pt idx="511">
                  <c:v>35.805805805805797</c:v>
                </c:pt>
                <c:pt idx="512">
                  <c:v>35.875875875875799</c:v>
                </c:pt>
                <c:pt idx="513">
                  <c:v>35.945945945945901</c:v>
                </c:pt>
                <c:pt idx="514">
                  <c:v>36.016016016016003</c:v>
                </c:pt>
                <c:pt idx="515">
                  <c:v>36.086086086085999</c:v>
                </c:pt>
                <c:pt idx="516">
                  <c:v>36.156156156156101</c:v>
                </c:pt>
                <c:pt idx="517">
                  <c:v>36.226226226226203</c:v>
                </c:pt>
                <c:pt idx="518">
                  <c:v>36.296296296296198</c:v>
                </c:pt>
                <c:pt idx="519">
                  <c:v>36.3663663663663</c:v>
                </c:pt>
                <c:pt idx="520">
                  <c:v>36.436436436436402</c:v>
                </c:pt>
                <c:pt idx="521">
                  <c:v>36.506506506506497</c:v>
                </c:pt>
                <c:pt idx="522">
                  <c:v>36.5765765765765</c:v>
                </c:pt>
                <c:pt idx="523">
                  <c:v>36.646646646646602</c:v>
                </c:pt>
                <c:pt idx="524">
                  <c:v>36.716716716716697</c:v>
                </c:pt>
                <c:pt idx="525">
                  <c:v>36.786786786786699</c:v>
                </c:pt>
                <c:pt idx="526">
                  <c:v>36.856856856856801</c:v>
                </c:pt>
                <c:pt idx="527">
                  <c:v>36.926926926926903</c:v>
                </c:pt>
                <c:pt idx="528">
                  <c:v>36.996996996996899</c:v>
                </c:pt>
                <c:pt idx="529">
                  <c:v>37.067067067067001</c:v>
                </c:pt>
                <c:pt idx="530">
                  <c:v>37.137137137137103</c:v>
                </c:pt>
                <c:pt idx="531">
                  <c:v>37.207207207207198</c:v>
                </c:pt>
                <c:pt idx="532">
                  <c:v>37.2772772772772</c:v>
                </c:pt>
                <c:pt idx="533">
                  <c:v>37.347347347347302</c:v>
                </c:pt>
                <c:pt idx="534">
                  <c:v>37.417417417417397</c:v>
                </c:pt>
                <c:pt idx="535">
                  <c:v>37.4874874874874</c:v>
                </c:pt>
                <c:pt idx="536">
                  <c:v>37.557557557557502</c:v>
                </c:pt>
                <c:pt idx="537">
                  <c:v>37.627627627627596</c:v>
                </c:pt>
                <c:pt idx="538">
                  <c:v>37.697697697697599</c:v>
                </c:pt>
                <c:pt idx="539">
                  <c:v>37.767767767767701</c:v>
                </c:pt>
                <c:pt idx="540">
                  <c:v>37.837837837837803</c:v>
                </c:pt>
                <c:pt idx="541">
                  <c:v>37.907907907907898</c:v>
                </c:pt>
                <c:pt idx="542">
                  <c:v>37.977977977977901</c:v>
                </c:pt>
                <c:pt idx="543">
                  <c:v>38.048048048048003</c:v>
                </c:pt>
                <c:pt idx="544">
                  <c:v>38.118118118118097</c:v>
                </c:pt>
                <c:pt idx="545">
                  <c:v>38.1881881881881</c:v>
                </c:pt>
                <c:pt idx="546">
                  <c:v>38.258258258258202</c:v>
                </c:pt>
                <c:pt idx="547">
                  <c:v>38.328328328328297</c:v>
                </c:pt>
                <c:pt idx="548">
                  <c:v>38.398398398398299</c:v>
                </c:pt>
                <c:pt idx="549">
                  <c:v>38.468468468468402</c:v>
                </c:pt>
                <c:pt idx="550">
                  <c:v>38.538538538538504</c:v>
                </c:pt>
                <c:pt idx="551">
                  <c:v>38.608608608608598</c:v>
                </c:pt>
                <c:pt idx="552">
                  <c:v>38.678678678678601</c:v>
                </c:pt>
                <c:pt idx="553">
                  <c:v>38.748748748748703</c:v>
                </c:pt>
                <c:pt idx="554">
                  <c:v>38.818818818818798</c:v>
                </c:pt>
                <c:pt idx="555">
                  <c:v>38.8888888888888</c:v>
                </c:pt>
                <c:pt idx="556">
                  <c:v>38.958958958958902</c:v>
                </c:pt>
                <c:pt idx="557">
                  <c:v>39.029029029028997</c:v>
                </c:pt>
                <c:pt idx="558">
                  <c:v>39.099099099099</c:v>
                </c:pt>
                <c:pt idx="559">
                  <c:v>39.169169169169102</c:v>
                </c:pt>
                <c:pt idx="560">
                  <c:v>39.239239239239197</c:v>
                </c:pt>
                <c:pt idx="561">
                  <c:v>39.309309309309299</c:v>
                </c:pt>
                <c:pt idx="562">
                  <c:v>39.379379379379301</c:v>
                </c:pt>
                <c:pt idx="563">
                  <c:v>39.449449449449403</c:v>
                </c:pt>
                <c:pt idx="564">
                  <c:v>39.519519519519498</c:v>
                </c:pt>
                <c:pt idx="565">
                  <c:v>39.589589589589501</c:v>
                </c:pt>
                <c:pt idx="566">
                  <c:v>39.659659659659603</c:v>
                </c:pt>
                <c:pt idx="567">
                  <c:v>39.729729729729698</c:v>
                </c:pt>
                <c:pt idx="568">
                  <c:v>39.7997997997997</c:v>
                </c:pt>
                <c:pt idx="569">
                  <c:v>39.869869869869802</c:v>
                </c:pt>
                <c:pt idx="570">
                  <c:v>39.939939939939897</c:v>
                </c:pt>
                <c:pt idx="571">
                  <c:v>40.010010010009999</c:v>
                </c:pt>
                <c:pt idx="572">
                  <c:v>40.080080080080002</c:v>
                </c:pt>
                <c:pt idx="573">
                  <c:v>40.150150150150097</c:v>
                </c:pt>
                <c:pt idx="574">
                  <c:v>40.220220220220199</c:v>
                </c:pt>
                <c:pt idx="575">
                  <c:v>40.290290290290201</c:v>
                </c:pt>
                <c:pt idx="576">
                  <c:v>40.360360360360303</c:v>
                </c:pt>
                <c:pt idx="577">
                  <c:v>40.430430430430398</c:v>
                </c:pt>
                <c:pt idx="578">
                  <c:v>40.5005005005005</c:v>
                </c:pt>
                <c:pt idx="579">
                  <c:v>40.570570570570503</c:v>
                </c:pt>
                <c:pt idx="580">
                  <c:v>40.640640640640598</c:v>
                </c:pt>
                <c:pt idx="581">
                  <c:v>40.7107107107107</c:v>
                </c:pt>
                <c:pt idx="582">
                  <c:v>40.780780780780702</c:v>
                </c:pt>
                <c:pt idx="583">
                  <c:v>40.850850850850797</c:v>
                </c:pt>
                <c:pt idx="584">
                  <c:v>40.920920920920899</c:v>
                </c:pt>
                <c:pt idx="585">
                  <c:v>40.990990990990902</c:v>
                </c:pt>
                <c:pt idx="586">
                  <c:v>41.061061061060997</c:v>
                </c:pt>
                <c:pt idx="587">
                  <c:v>41.131131131131099</c:v>
                </c:pt>
                <c:pt idx="588">
                  <c:v>41.201201201201201</c:v>
                </c:pt>
                <c:pt idx="589">
                  <c:v>41.271271271271203</c:v>
                </c:pt>
                <c:pt idx="590">
                  <c:v>41.341341341341298</c:v>
                </c:pt>
                <c:pt idx="591">
                  <c:v>41.4114114114114</c:v>
                </c:pt>
                <c:pt idx="592">
                  <c:v>41.481481481481403</c:v>
                </c:pt>
                <c:pt idx="593">
                  <c:v>41.551551551551498</c:v>
                </c:pt>
                <c:pt idx="594">
                  <c:v>41.6216216216216</c:v>
                </c:pt>
                <c:pt idx="595">
                  <c:v>41.691691691691602</c:v>
                </c:pt>
                <c:pt idx="596">
                  <c:v>41.761761761761697</c:v>
                </c:pt>
                <c:pt idx="597">
                  <c:v>41.831831831831799</c:v>
                </c:pt>
                <c:pt idx="598">
                  <c:v>41.901901901901901</c:v>
                </c:pt>
                <c:pt idx="599">
                  <c:v>41.971971971971897</c:v>
                </c:pt>
                <c:pt idx="600">
                  <c:v>42.042042042041999</c:v>
                </c:pt>
                <c:pt idx="601">
                  <c:v>42.112112112112101</c:v>
                </c:pt>
                <c:pt idx="602">
                  <c:v>42.182182182182103</c:v>
                </c:pt>
                <c:pt idx="603">
                  <c:v>42.252252252252198</c:v>
                </c:pt>
                <c:pt idx="604">
                  <c:v>42.3223223223223</c:v>
                </c:pt>
                <c:pt idx="605">
                  <c:v>42.392392392392303</c:v>
                </c:pt>
                <c:pt idx="606">
                  <c:v>42.462462462462398</c:v>
                </c:pt>
                <c:pt idx="607">
                  <c:v>42.5325325325325</c:v>
                </c:pt>
                <c:pt idx="608">
                  <c:v>42.602602602602602</c:v>
                </c:pt>
                <c:pt idx="609">
                  <c:v>42.672672672672597</c:v>
                </c:pt>
                <c:pt idx="610">
                  <c:v>42.742742742742699</c:v>
                </c:pt>
                <c:pt idx="611">
                  <c:v>42.812812812812801</c:v>
                </c:pt>
                <c:pt idx="612">
                  <c:v>42.882882882882797</c:v>
                </c:pt>
                <c:pt idx="613">
                  <c:v>42.952952952952899</c:v>
                </c:pt>
                <c:pt idx="614">
                  <c:v>43.023023023023001</c:v>
                </c:pt>
                <c:pt idx="615">
                  <c:v>43.093093093093003</c:v>
                </c:pt>
                <c:pt idx="616">
                  <c:v>43.163163163163098</c:v>
                </c:pt>
                <c:pt idx="617">
                  <c:v>43.2332332332332</c:v>
                </c:pt>
                <c:pt idx="618">
                  <c:v>43.303303303303302</c:v>
                </c:pt>
                <c:pt idx="619">
                  <c:v>43.373373373373298</c:v>
                </c:pt>
                <c:pt idx="620">
                  <c:v>43.4434434434434</c:v>
                </c:pt>
                <c:pt idx="621">
                  <c:v>43.513513513513502</c:v>
                </c:pt>
                <c:pt idx="622">
                  <c:v>43.583583583583497</c:v>
                </c:pt>
                <c:pt idx="623">
                  <c:v>43.653653653653599</c:v>
                </c:pt>
                <c:pt idx="624">
                  <c:v>43.723723723723701</c:v>
                </c:pt>
                <c:pt idx="625">
                  <c:v>43.793793793793697</c:v>
                </c:pt>
                <c:pt idx="626">
                  <c:v>43.863863863863799</c:v>
                </c:pt>
                <c:pt idx="627">
                  <c:v>43.933933933933901</c:v>
                </c:pt>
                <c:pt idx="628">
                  <c:v>44.004004004004003</c:v>
                </c:pt>
                <c:pt idx="629">
                  <c:v>44.074074074073998</c:v>
                </c:pt>
                <c:pt idx="630">
                  <c:v>44.1441441441441</c:v>
                </c:pt>
                <c:pt idx="631">
                  <c:v>44.214214214214202</c:v>
                </c:pt>
                <c:pt idx="632">
                  <c:v>44.284284284284197</c:v>
                </c:pt>
                <c:pt idx="633">
                  <c:v>44.3543543543543</c:v>
                </c:pt>
                <c:pt idx="634">
                  <c:v>44.424424424424402</c:v>
                </c:pt>
                <c:pt idx="635">
                  <c:v>44.494494494494397</c:v>
                </c:pt>
                <c:pt idx="636">
                  <c:v>44.564564564564499</c:v>
                </c:pt>
                <c:pt idx="637">
                  <c:v>44.634634634634601</c:v>
                </c:pt>
                <c:pt idx="638">
                  <c:v>44.704704704704703</c:v>
                </c:pt>
                <c:pt idx="639">
                  <c:v>44.774774774774698</c:v>
                </c:pt>
                <c:pt idx="640">
                  <c:v>44.8448448448448</c:v>
                </c:pt>
                <c:pt idx="641">
                  <c:v>44.914914914914903</c:v>
                </c:pt>
                <c:pt idx="642">
                  <c:v>44.984984984984898</c:v>
                </c:pt>
                <c:pt idx="643">
                  <c:v>45.055055055055</c:v>
                </c:pt>
                <c:pt idx="644">
                  <c:v>45.125125125125102</c:v>
                </c:pt>
                <c:pt idx="645">
                  <c:v>45.195195195195097</c:v>
                </c:pt>
                <c:pt idx="646">
                  <c:v>45.265265265265199</c:v>
                </c:pt>
                <c:pt idx="647">
                  <c:v>45.335335335335301</c:v>
                </c:pt>
                <c:pt idx="648">
                  <c:v>45.405405405405403</c:v>
                </c:pt>
                <c:pt idx="649">
                  <c:v>45.475475475475399</c:v>
                </c:pt>
                <c:pt idx="650">
                  <c:v>45.545545545545501</c:v>
                </c:pt>
                <c:pt idx="651">
                  <c:v>45.615615615615603</c:v>
                </c:pt>
                <c:pt idx="652">
                  <c:v>45.685685685685598</c:v>
                </c:pt>
                <c:pt idx="653">
                  <c:v>45.7557557557557</c:v>
                </c:pt>
                <c:pt idx="654">
                  <c:v>45.825825825825802</c:v>
                </c:pt>
                <c:pt idx="655">
                  <c:v>45.895895895895798</c:v>
                </c:pt>
                <c:pt idx="656">
                  <c:v>45.9659659659659</c:v>
                </c:pt>
                <c:pt idx="657">
                  <c:v>46.036036036036002</c:v>
                </c:pt>
                <c:pt idx="658">
                  <c:v>46.106106106106097</c:v>
                </c:pt>
                <c:pt idx="659">
                  <c:v>46.176176176176099</c:v>
                </c:pt>
                <c:pt idx="660">
                  <c:v>46.246246246246201</c:v>
                </c:pt>
                <c:pt idx="661">
                  <c:v>46.316316316316303</c:v>
                </c:pt>
                <c:pt idx="662">
                  <c:v>46.386386386386299</c:v>
                </c:pt>
                <c:pt idx="663">
                  <c:v>46.456456456456401</c:v>
                </c:pt>
                <c:pt idx="664">
                  <c:v>46.526526526526503</c:v>
                </c:pt>
                <c:pt idx="665">
                  <c:v>46.596596596596498</c:v>
                </c:pt>
                <c:pt idx="666">
                  <c:v>46.6666666666666</c:v>
                </c:pt>
                <c:pt idx="667">
                  <c:v>46.736736736736702</c:v>
                </c:pt>
                <c:pt idx="668">
                  <c:v>46.806806806806797</c:v>
                </c:pt>
                <c:pt idx="669">
                  <c:v>46.8768768768768</c:v>
                </c:pt>
                <c:pt idx="670">
                  <c:v>46.946946946946902</c:v>
                </c:pt>
                <c:pt idx="671">
                  <c:v>47.017017017016997</c:v>
                </c:pt>
                <c:pt idx="672">
                  <c:v>47.087087087086999</c:v>
                </c:pt>
                <c:pt idx="673">
                  <c:v>47.157157157157101</c:v>
                </c:pt>
                <c:pt idx="674">
                  <c:v>47.227227227227203</c:v>
                </c:pt>
                <c:pt idx="675">
                  <c:v>47.297297297297199</c:v>
                </c:pt>
                <c:pt idx="676">
                  <c:v>47.367367367367301</c:v>
                </c:pt>
                <c:pt idx="677">
                  <c:v>47.437437437437403</c:v>
                </c:pt>
                <c:pt idx="678">
                  <c:v>47.507507507507498</c:v>
                </c:pt>
                <c:pt idx="679">
                  <c:v>47.5775775775775</c:v>
                </c:pt>
                <c:pt idx="680">
                  <c:v>47.647647647647602</c:v>
                </c:pt>
                <c:pt idx="681">
                  <c:v>47.717717717717697</c:v>
                </c:pt>
                <c:pt idx="682">
                  <c:v>47.7877877877877</c:v>
                </c:pt>
                <c:pt idx="683">
                  <c:v>47.857857857857802</c:v>
                </c:pt>
                <c:pt idx="684">
                  <c:v>47.927927927927897</c:v>
                </c:pt>
                <c:pt idx="685">
                  <c:v>47.997997997997899</c:v>
                </c:pt>
                <c:pt idx="686">
                  <c:v>48.068068068068001</c:v>
                </c:pt>
                <c:pt idx="687">
                  <c:v>48.138138138138103</c:v>
                </c:pt>
                <c:pt idx="688">
                  <c:v>48.208208208208198</c:v>
                </c:pt>
                <c:pt idx="689">
                  <c:v>48.278278278278201</c:v>
                </c:pt>
                <c:pt idx="690">
                  <c:v>48.348348348348303</c:v>
                </c:pt>
                <c:pt idx="691">
                  <c:v>48.418418418418398</c:v>
                </c:pt>
                <c:pt idx="692">
                  <c:v>48.4884884884884</c:v>
                </c:pt>
                <c:pt idx="693">
                  <c:v>48.558558558558502</c:v>
                </c:pt>
                <c:pt idx="694">
                  <c:v>48.628628628628597</c:v>
                </c:pt>
                <c:pt idx="695">
                  <c:v>48.6986986986986</c:v>
                </c:pt>
                <c:pt idx="696">
                  <c:v>48.768768768768702</c:v>
                </c:pt>
                <c:pt idx="697">
                  <c:v>48.838838838838797</c:v>
                </c:pt>
                <c:pt idx="698">
                  <c:v>48.908908908908899</c:v>
                </c:pt>
                <c:pt idx="699">
                  <c:v>48.978978978978901</c:v>
                </c:pt>
                <c:pt idx="700">
                  <c:v>49.049049049049003</c:v>
                </c:pt>
                <c:pt idx="701">
                  <c:v>49.119119119119098</c:v>
                </c:pt>
                <c:pt idx="702">
                  <c:v>49.189189189189101</c:v>
                </c:pt>
                <c:pt idx="703">
                  <c:v>49.259259259259203</c:v>
                </c:pt>
                <c:pt idx="704">
                  <c:v>49.329329329329298</c:v>
                </c:pt>
                <c:pt idx="705">
                  <c:v>49.3993993993993</c:v>
                </c:pt>
                <c:pt idx="706">
                  <c:v>49.469469469469402</c:v>
                </c:pt>
                <c:pt idx="707">
                  <c:v>49.539539539539497</c:v>
                </c:pt>
                <c:pt idx="708">
                  <c:v>49.609609609609599</c:v>
                </c:pt>
                <c:pt idx="709">
                  <c:v>49.679679679679602</c:v>
                </c:pt>
                <c:pt idx="710">
                  <c:v>49.749749749749697</c:v>
                </c:pt>
                <c:pt idx="711">
                  <c:v>49.819819819819799</c:v>
                </c:pt>
                <c:pt idx="712">
                  <c:v>49.889889889889801</c:v>
                </c:pt>
                <c:pt idx="713">
                  <c:v>49.959959959959903</c:v>
                </c:pt>
                <c:pt idx="714">
                  <c:v>50.030030030029998</c:v>
                </c:pt>
                <c:pt idx="715">
                  <c:v>50.1001001001001</c:v>
                </c:pt>
                <c:pt idx="716">
                  <c:v>50.170170170170103</c:v>
                </c:pt>
                <c:pt idx="717">
                  <c:v>50.240240240240198</c:v>
                </c:pt>
                <c:pt idx="718">
                  <c:v>50.3103103103103</c:v>
                </c:pt>
                <c:pt idx="719">
                  <c:v>50.380380380380302</c:v>
                </c:pt>
                <c:pt idx="720">
                  <c:v>50.450450450450397</c:v>
                </c:pt>
                <c:pt idx="721">
                  <c:v>50.520520520520499</c:v>
                </c:pt>
                <c:pt idx="722">
                  <c:v>50.590590590590502</c:v>
                </c:pt>
                <c:pt idx="723">
                  <c:v>50.660660660660596</c:v>
                </c:pt>
                <c:pt idx="724">
                  <c:v>50.730730730730698</c:v>
                </c:pt>
                <c:pt idx="725">
                  <c:v>50.800800800800801</c:v>
                </c:pt>
                <c:pt idx="726">
                  <c:v>50.870870870870803</c:v>
                </c:pt>
                <c:pt idx="727">
                  <c:v>50.940940940940898</c:v>
                </c:pt>
                <c:pt idx="728">
                  <c:v>51.011011011011</c:v>
                </c:pt>
                <c:pt idx="729">
                  <c:v>51.081081081081003</c:v>
                </c:pt>
                <c:pt idx="730">
                  <c:v>51.151151151151097</c:v>
                </c:pt>
                <c:pt idx="731">
                  <c:v>51.221221221221199</c:v>
                </c:pt>
                <c:pt idx="732">
                  <c:v>51.291291291291202</c:v>
                </c:pt>
                <c:pt idx="733">
                  <c:v>51.361361361361297</c:v>
                </c:pt>
                <c:pt idx="734">
                  <c:v>51.431431431431399</c:v>
                </c:pt>
                <c:pt idx="735">
                  <c:v>51.501501501501501</c:v>
                </c:pt>
                <c:pt idx="736">
                  <c:v>51.571571571571504</c:v>
                </c:pt>
                <c:pt idx="737">
                  <c:v>51.641641641641598</c:v>
                </c:pt>
                <c:pt idx="738">
                  <c:v>51.7117117117117</c:v>
                </c:pt>
                <c:pt idx="739">
                  <c:v>51.781781781781703</c:v>
                </c:pt>
                <c:pt idx="740">
                  <c:v>51.851851851851798</c:v>
                </c:pt>
                <c:pt idx="741">
                  <c:v>51.9219219219219</c:v>
                </c:pt>
                <c:pt idx="742">
                  <c:v>51.991991991991902</c:v>
                </c:pt>
                <c:pt idx="743">
                  <c:v>52.062062062061997</c:v>
                </c:pt>
                <c:pt idx="744">
                  <c:v>52.132132132132099</c:v>
                </c:pt>
                <c:pt idx="745">
                  <c:v>52.202202202202201</c:v>
                </c:pt>
                <c:pt idx="746">
                  <c:v>52.272272272272197</c:v>
                </c:pt>
                <c:pt idx="747">
                  <c:v>52.342342342342299</c:v>
                </c:pt>
                <c:pt idx="748">
                  <c:v>52.412412412412401</c:v>
                </c:pt>
                <c:pt idx="749">
                  <c:v>52.482482482482403</c:v>
                </c:pt>
                <c:pt idx="750">
                  <c:v>52.552552552552498</c:v>
                </c:pt>
                <c:pt idx="751">
                  <c:v>52.6226226226226</c:v>
                </c:pt>
                <c:pt idx="752">
                  <c:v>52.692692692692603</c:v>
                </c:pt>
                <c:pt idx="753">
                  <c:v>52.762762762762698</c:v>
                </c:pt>
                <c:pt idx="754">
                  <c:v>52.8328328328328</c:v>
                </c:pt>
                <c:pt idx="755">
                  <c:v>52.902902902902902</c:v>
                </c:pt>
                <c:pt idx="756">
                  <c:v>52.972972972972897</c:v>
                </c:pt>
                <c:pt idx="757">
                  <c:v>53.043043043042999</c:v>
                </c:pt>
                <c:pt idx="758">
                  <c:v>53.113113113113101</c:v>
                </c:pt>
                <c:pt idx="759">
                  <c:v>53.183183183183097</c:v>
                </c:pt>
                <c:pt idx="760">
                  <c:v>53.253253253253199</c:v>
                </c:pt>
                <c:pt idx="761">
                  <c:v>53.323323323323301</c:v>
                </c:pt>
                <c:pt idx="762">
                  <c:v>53.393393393393303</c:v>
                </c:pt>
                <c:pt idx="763">
                  <c:v>53.463463463463398</c:v>
                </c:pt>
                <c:pt idx="764">
                  <c:v>53.5335335335335</c:v>
                </c:pt>
                <c:pt idx="765">
                  <c:v>53.603603603603602</c:v>
                </c:pt>
                <c:pt idx="766">
                  <c:v>53.673673673673598</c:v>
                </c:pt>
                <c:pt idx="767">
                  <c:v>53.7437437437437</c:v>
                </c:pt>
                <c:pt idx="768">
                  <c:v>53.813813813813802</c:v>
                </c:pt>
                <c:pt idx="769">
                  <c:v>53.883883883883797</c:v>
                </c:pt>
                <c:pt idx="770">
                  <c:v>53.953953953953899</c:v>
                </c:pt>
                <c:pt idx="771">
                  <c:v>54.024024024024001</c:v>
                </c:pt>
                <c:pt idx="772">
                  <c:v>54.094094094093997</c:v>
                </c:pt>
                <c:pt idx="773">
                  <c:v>54.164164164164099</c:v>
                </c:pt>
                <c:pt idx="774">
                  <c:v>54.234234234234201</c:v>
                </c:pt>
                <c:pt idx="775">
                  <c:v>54.304304304304303</c:v>
                </c:pt>
                <c:pt idx="776">
                  <c:v>54.374374374374298</c:v>
                </c:pt>
                <c:pt idx="777">
                  <c:v>54.4444444444444</c:v>
                </c:pt>
                <c:pt idx="778">
                  <c:v>54.514514514514502</c:v>
                </c:pt>
                <c:pt idx="779">
                  <c:v>54.584584584584498</c:v>
                </c:pt>
                <c:pt idx="780">
                  <c:v>54.6546546546546</c:v>
                </c:pt>
                <c:pt idx="781">
                  <c:v>54.724724724724702</c:v>
                </c:pt>
                <c:pt idx="782">
                  <c:v>54.794794794794697</c:v>
                </c:pt>
                <c:pt idx="783">
                  <c:v>54.864864864864799</c:v>
                </c:pt>
                <c:pt idx="784">
                  <c:v>54.934934934934901</c:v>
                </c:pt>
                <c:pt idx="785">
                  <c:v>55.005005005005003</c:v>
                </c:pt>
                <c:pt idx="786">
                  <c:v>55.075075075074999</c:v>
                </c:pt>
                <c:pt idx="787">
                  <c:v>55.145145145145101</c:v>
                </c:pt>
                <c:pt idx="788">
                  <c:v>55.215215215215203</c:v>
                </c:pt>
                <c:pt idx="789">
                  <c:v>55.285285285285198</c:v>
                </c:pt>
                <c:pt idx="790">
                  <c:v>55.3553553553553</c:v>
                </c:pt>
                <c:pt idx="791">
                  <c:v>55.425425425425402</c:v>
                </c:pt>
                <c:pt idx="792">
                  <c:v>55.495495495495398</c:v>
                </c:pt>
                <c:pt idx="793">
                  <c:v>55.5655655655655</c:v>
                </c:pt>
                <c:pt idx="794">
                  <c:v>55.635635635635602</c:v>
                </c:pt>
                <c:pt idx="795">
                  <c:v>55.705705705705697</c:v>
                </c:pt>
                <c:pt idx="796">
                  <c:v>55.775775775775699</c:v>
                </c:pt>
                <c:pt idx="797">
                  <c:v>55.845845845845801</c:v>
                </c:pt>
                <c:pt idx="798">
                  <c:v>55.915915915915903</c:v>
                </c:pt>
                <c:pt idx="799">
                  <c:v>55.985985985985899</c:v>
                </c:pt>
                <c:pt idx="800">
                  <c:v>56.056056056056001</c:v>
                </c:pt>
                <c:pt idx="801">
                  <c:v>56.126126126126103</c:v>
                </c:pt>
                <c:pt idx="802">
                  <c:v>56.196196196196098</c:v>
                </c:pt>
                <c:pt idx="803">
                  <c:v>56.2662662662662</c:v>
                </c:pt>
                <c:pt idx="804">
                  <c:v>56.336336336336302</c:v>
                </c:pt>
                <c:pt idx="805">
                  <c:v>56.406406406406397</c:v>
                </c:pt>
                <c:pt idx="806">
                  <c:v>56.4764764764764</c:v>
                </c:pt>
                <c:pt idx="807">
                  <c:v>56.546546546546502</c:v>
                </c:pt>
                <c:pt idx="808">
                  <c:v>56.616616616616597</c:v>
                </c:pt>
                <c:pt idx="809">
                  <c:v>56.686686686686599</c:v>
                </c:pt>
                <c:pt idx="810">
                  <c:v>56.756756756756701</c:v>
                </c:pt>
                <c:pt idx="811">
                  <c:v>56.826826826826803</c:v>
                </c:pt>
                <c:pt idx="812">
                  <c:v>56.896896896896799</c:v>
                </c:pt>
                <c:pt idx="813">
                  <c:v>56.966966966966901</c:v>
                </c:pt>
                <c:pt idx="814">
                  <c:v>57.037037037037003</c:v>
                </c:pt>
                <c:pt idx="815">
                  <c:v>57.107107107107097</c:v>
                </c:pt>
                <c:pt idx="816">
                  <c:v>57.1771771771771</c:v>
                </c:pt>
                <c:pt idx="817">
                  <c:v>57.247247247247202</c:v>
                </c:pt>
                <c:pt idx="818">
                  <c:v>57.317317317317297</c:v>
                </c:pt>
                <c:pt idx="819">
                  <c:v>57.387387387387299</c:v>
                </c:pt>
                <c:pt idx="820">
                  <c:v>57.457457457457402</c:v>
                </c:pt>
                <c:pt idx="821">
                  <c:v>57.527527527527504</c:v>
                </c:pt>
                <c:pt idx="822">
                  <c:v>57.597597597597499</c:v>
                </c:pt>
                <c:pt idx="823">
                  <c:v>57.667667667667601</c:v>
                </c:pt>
                <c:pt idx="824">
                  <c:v>57.737737737737703</c:v>
                </c:pt>
                <c:pt idx="825">
                  <c:v>57.807807807807798</c:v>
                </c:pt>
                <c:pt idx="826">
                  <c:v>57.8778778778778</c:v>
                </c:pt>
                <c:pt idx="827">
                  <c:v>57.947947947947902</c:v>
                </c:pt>
                <c:pt idx="828">
                  <c:v>58.018018018017997</c:v>
                </c:pt>
                <c:pt idx="829">
                  <c:v>58.088088088088</c:v>
                </c:pt>
                <c:pt idx="830">
                  <c:v>58.158158158158102</c:v>
                </c:pt>
                <c:pt idx="831">
                  <c:v>58.228228228228197</c:v>
                </c:pt>
                <c:pt idx="832">
                  <c:v>58.298298298298199</c:v>
                </c:pt>
                <c:pt idx="833">
                  <c:v>58.368368368368301</c:v>
                </c:pt>
                <c:pt idx="834">
                  <c:v>58.438438438438403</c:v>
                </c:pt>
                <c:pt idx="835">
                  <c:v>58.508508508508498</c:v>
                </c:pt>
                <c:pt idx="836">
                  <c:v>58.578578578578501</c:v>
                </c:pt>
                <c:pt idx="837">
                  <c:v>58.648648648648603</c:v>
                </c:pt>
                <c:pt idx="838">
                  <c:v>58.718718718718698</c:v>
                </c:pt>
                <c:pt idx="839">
                  <c:v>58.7887887887887</c:v>
                </c:pt>
                <c:pt idx="840">
                  <c:v>58.858858858858802</c:v>
                </c:pt>
                <c:pt idx="841">
                  <c:v>58.928928928928897</c:v>
                </c:pt>
                <c:pt idx="842">
                  <c:v>58.9989989989989</c:v>
                </c:pt>
                <c:pt idx="843">
                  <c:v>59.069069069069002</c:v>
                </c:pt>
                <c:pt idx="844">
                  <c:v>59.139139139139097</c:v>
                </c:pt>
                <c:pt idx="845">
                  <c:v>59.209209209209199</c:v>
                </c:pt>
                <c:pt idx="846">
                  <c:v>59.279279279279201</c:v>
                </c:pt>
                <c:pt idx="847">
                  <c:v>59.349349349349303</c:v>
                </c:pt>
                <c:pt idx="848">
                  <c:v>59.419419419419398</c:v>
                </c:pt>
                <c:pt idx="849">
                  <c:v>59.489489489489401</c:v>
                </c:pt>
                <c:pt idx="850">
                  <c:v>59.559559559559503</c:v>
                </c:pt>
                <c:pt idx="851">
                  <c:v>59.629629629629598</c:v>
                </c:pt>
                <c:pt idx="852">
                  <c:v>59.6996996996996</c:v>
                </c:pt>
                <c:pt idx="853">
                  <c:v>59.769769769769702</c:v>
                </c:pt>
                <c:pt idx="854">
                  <c:v>59.839839839839797</c:v>
                </c:pt>
                <c:pt idx="855">
                  <c:v>59.909909909909899</c:v>
                </c:pt>
                <c:pt idx="856">
                  <c:v>59.979979979979902</c:v>
                </c:pt>
                <c:pt idx="857">
                  <c:v>60.050050050049997</c:v>
                </c:pt>
                <c:pt idx="858">
                  <c:v>60.120120120120099</c:v>
                </c:pt>
                <c:pt idx="859">
                  <c:v>60.190190190190101</c:v>
                </c:pt>
                <c:pt idx="860">
                  <c:v>60.260260260260203</c:v>
                </c:pt>
                <c:pt idx="861">
                  <c:v>60.330330330330298</c:v>
                </c:pt>
                <c:pt idx="862">
                  <c:v>60.4004004004004</c:v>
                </c:pt>
                <c:pt idx="863">
                  <c:v>60.470470470470403</c:v>
                </c:pt>
                <c:pt idx="864">
                  <c:v>60.540540540540498</c:v>
                </c:pt>
                <c:pt idx="865">
                  <c:v>60.6106106106106</c:v>
                </c:pt>
                <c:pt idx="866">
                  <c:v>60.680680680680602</c:v>
                </c:pt>
                <c:pt idx="867">
                  <c:v>60.750750750750697</c:v>
                </c:pt>
                <c:pt idx="868">
                  <c:v>60.820820820820799</c:v>
                </c:pt>
                <c:pt idx="869">
                  <c:v>60.890890890890802</c:v>
                </c:pt>
                <c:pt idx="870">
                  <c:v>60.960960960960897</c:v>
                </c:pt>
                <c:pt idx="871">
                  <c:v>61.031031031030999</c:v>
                </c:pt>
                <c:pt idx="872">
                  <c:v>61.101101101101101</c:v>
                </c:pt>
                <c:pt idx="873">
                  <c:v>61.171171171171103</c:v>
                </c:pt>
                <c:pt idx="874">
                  <c:v>61.241241241241198</c:v>
                </c:pt>
                <c:pt idx="875">
                  <c:v>61.3113113113113</c:v>
                </c:pt>
                <c:pt idx="876">
                  <c:v>61.381381381381303</c:v>
                </c:pt>
                <c:pt idx="877">
                  <c:v>61.451451451451398</c:v>
                </c:pt>
                <c:pt idx="878">
                  <c:v>61.5215215215215</c:v>
                </c:pt>
                <c:pt idx="879">
                  <c:v>61.591591591591502</c:v>
                </c:pt>
                <c:pt idx="880">
                  <c:v>61.661661661661597</c:v>
                </c:pt>
                <c:pt idx="881">
                  <c:v>61.731731731731699</c:v>
                </c:pt>
                <c:pt idx="882">
                  <c:v>61.801801801801801</c:v>
                </c:pt>
                <c:pt idx="883">
                  <c:v>61.871871871871797</c:v>
                </c:pt>
                <c:pt idx="884">
                  <c:v>61.941941941941899</c:v>
                </c:pt>
                <c:pt idx="885">
                  <c:v>62.012012012012001</c:v>
                </c:pt>
                <c:pt idx="886">
                  <c:v>62.082082082082003</c:v>
                </c:pt>
                <c:pt idx="887">
                  <c:v>62.152152152152098</c:v>
                </c:pt>
                <c:pt idx="888">
                  <c:v>62.2222222222222</c:v>
                </c:pt>
                <c:pt idx="889">
                  <c:v>62.292292292292203</c:v>
                </c:pt>
                <c:pt idx="890">
                  <c:v>62.362362362362298</c:v>
                </c:pt>
                <c:pt idx="891">
                  <c:v>62.4324324324324</c:v>
                </c:pt>
                <c:pt idx="892">
                  <c:v>62.502502502502502</c:v>
                </c:pt>
                <c:pt idx="893">
                  <c:v>62.572572572572497</c:v>
                </c:pt>
                <c:pt idx="894">
                  <c:v>62.642642642642599</c:v>
                </c:pt>
                <c:pt idx="895">
                  <c:v>62.712712712712701</c:v>
                </c:pt>
                <c:pt idx="896">
                  <c:v>62.782782782782697</c:v>
                </c:pt>
                <c:pt idx="897">
                  <c:v>62.852852852852799</c:v>
                </c:pt>
                <c:pt idx="898">
                  <c:v>62.922922922922901</c:v>
                </c:pt>
                <c:pt idx="899">
                  <c:v>62.992992992992903</c:v>
                </c:pt>
                <c:pt idx="900">
                  <c:v>63.063063063062998</c:v>
                </c:pt>
                <c:pt idx="901">
                  <c:v>63.1331331331331</c:v>
                </c:pt>
                <c:pt idx="902">
                  <c:v>63.203203203203202</c:v>
                </c:pt>
                <c:pt idx="903">
                  <c:v>63.273273273273198</c:v>
                </c:pt>
                <c:pt idx="904">
                  <c:v>63.3433433433433</c:v>
                </c:pt>
                <c:pt idx="905">
                  <c:v>63.413413413413402</c:v>
                </c:pt>
                <c:pt idx="906">
                  <c:v>63.483483483483397</c:v>
                </c:pt>
                <c:pt idx="907">
                  <c:v>63.553553553553499</c:v>
                </c:pt>
                <c:pt idx="908">
                  <c:v>63.623623623623601</c:v>
                </c:pt>
                <c:pt idx="909">
                  <c:v>63.693693693693596</c:v>
                </c:pt>
                <c:pt idx="910">
                  <c:v>63.763763763763698</c:v>
                </c:pt>
                <c:pt idx="911">
                  <c:v>63.8338338338338</c:v>
                </c:pt>
                <c:pt idx="912">
                  <c:v>63.903903903903903</c:v>
                </c:pt>
                <c:pt idx="913">
                  <c:v>63.973973973973898</c:v>
                </c:pt>
                <c:pt idx="914">
                  <c:v>64.044044044044</c:v>
                </c:pt>
                <c:pt idx="915">
                  <c:v>64.114114114114102</c:v>
                </c:pt>
                <c:pt idx="916">
                  <c:v>64.184184184184105</c:v>
                </c:pt>
                <c:pt idx="917">
                  <c:v>64.254254254254207</c:v>
                </c:pt>
                <c:pt idx="918">
                  <c:v>64.324324324324294</c:v>
                </c:pt>
                <c:pt idx="919">
                  <c:v>64.394394394394297</c:v>
                </c:pt>
                <c:pt idx="920">
                  <c:v>64.464464464464399</c:v>
                </c:pt>
                <c:pt idx="921">
                  <c:v>64.534534534534501</c:v>
                </c:pt>
                <c:pt idx="922">
                  <c:v>64.604604604604603</c:v>
                </c:pt>
                <c:pt idx="923">
                  <c:v>64.674674674674606</c:v>
                </c:pt>
                <c:pt idx="924">
                  <c:v>64.744744744744693</c:v>
                </c:pt>
                <c:pt idx="925">
                  <c:v>64.814814814814795</c:v>
                </c:pt>
                <c:pt idx="926">
                  <c:v>64.884884884884798</c:v>
                </c:pt>
                <c:pt idx="927">
                  <c:v>64.9549549549549</c:v>
                </c:pt>
                <c:pt idx="928">
                  <c:v>65.025025025025002</c:v>
                </c:pt>
                <c:pt idx="929">
                  <c:v>65.095095095095104</c:v>
                </c:pt>
                <c:pt idx="930">
                  <c:v>65.165165165165106</c:v>
                </c:pt>
                <c:pt idx="931">
                  <c:v>65.235235235235194</c:v>
                </c:pt>
                <c:pt idx="932">
                  <c:v>65.305305305305296</c:v>
                </c:pt>
                <c:pt idx="933">
                  <c:v>65.375375375375299</c:v>
                </c:pt>
                <c:pt idx="934">
                  <c:v>65.445445445445401</c:v>
                </c:pt>
                <c:pt idx="935">
                  <c:v>65.515515515515503</c:v>
                </c:pt>
                <c:pt idx="936">
                  <c:v>65.585585585585505</c:v>
                </c:pt>
                <c:pt idx="937">
                  <c:v>65.655655655655593</c:v>
                </c:pt>
                <c:pt idx="938">
                  <c:v>65.725725725725695</c:v>
                </c:pt>
                <c:pt idx="939">
                  <c:v>65.795795795795698</c:v>
                </c:pt>
                <c:pt idx="940">
                  <c:v>65.8658658658658</c:v>
                </c:pt>
                <c:pt idx="941">
                  <c:v>65.935935935935902</c:v>
                </c:pt>
                <c:pt idx="942">
                  <c:v>66.006006006006004</c:v>
                </c:pt>
                <c:pt idx="943">
                  <c:v>66.076076076076006</c:v>
                </c:pt>
                <c:pt idx="944">
                  <c:v>66.146146146146094</c:v>
                </c:pt>
                <c:pt idx="945">
                  <c:v>66.216216216216196</c:v>
                </c:pt>
                <c:pt idx="946">
                  <c:v>66.286286286286199</c:v>
                </c:pt>
                <c:pt idx="947">
                  <c:v>66.356356356356301</c:v>
                </c:pt>
                <c:pt idx="948">
                  <c:v>66.426426426426403</c:v>
                </c:pt>
                <c:pt idx="949">
                  <c:v>66.496496496496505</c:v>
                </c:pt>
                <c:pt idx="950">
                  <c:v>66.566566566566493</c:v>
                </c:pt>
                <c:pt idx="951">
                  <c:v>66.636636636636595</c:v>
                </c:pt>
                <c:pt idx="952">
                  <c:v>66.706706706706697</c:v>
                </c:pt>
                <c:pt idx="953">
                  <c:v>66.7767767767767</c:v>
                </c:pt>
                <c:pt idx="954">
                  <c:v>66.846846846846802</c:v>
                </c:pt>
                <c:pt idx="955">
                  <c:v>66.916916916916904</c:v>
                </c:pt>
                <c:pt idx="956">
                  <c:v>66.986986986986906</c:v>
                </c:pt>
                <c:pt idx="957">
                  <c:v>67.057057057056994</c:v>
                </c:pt>
                <c:pt idx="958">
                  <c:v>67.127127127127096</c:v>
                </c:pt>
                <c:pt idx="959">
                  <c:v>67.197197197197099</c:v>
                </c:pt>
                <c:pt idx="960">
                  <c:v>67.267267267267201</c:v>
                </c:pt>
                <c:pt idx="961">
                  <c:v>67.337337337337303</c:v>
                </c:pt>
                <c:pt idx="962">
                  <c:v>67.407407407407405</c:v>
                </c:pt>
                <c:pt idx="963">
                  <c:v>67.477477477477393</c:v>
                </c:pt>
                <c:pt idx="964">
                  <c:v>67.547547547547495</c:v>
                </c:pt>
                <c:pt idx="965">
                  <c:v>67.617617617617597</c:v>
                </c:pt>
                <c:pt idx="966">
                  <c:v>67.6876876876876</c:v>
                </c:pt>
                <c:pt idx="967">
                  <c:v>67.757757757757702</c:v>
                </c:pt>
                <c:pt idx="968">
                  <c:v>67.827827827827804</c:v>
                </c:pt>
                <c:pt idx="969">
                  <c:v>67.897897897897906</c:v>
                </c:pt>
                <c:pt idx="970">
                  <c:v>67.967967967967894</c:v>
                </c:pt>
                <c:pt idx="971">
                  <c:v>68.038038038037996</c:v>
                </c:pt>
                <c:pt idx="972">
                  <c:v>68.108108108108098</c:v>
                </c:pt>
                <c:pt idx="973">
                  <c:v>68.178178178178101</c:v>
                </c:pt>
                <c:pt idx="974">
                  <c:v>68.248248248248203</c:v>
                </c:pt>
                <c:pt idx="975">
                  <c:v>68.318318318318305</c:v>
                </c:pt>
                <c:pt idx="976">
                  <c:v>68.388388388388293</c:v>
                </c:pt>
                <c:pt idx="977">
                  <c:v>68.458458458458395</c:v>
                </c:pt>
                <c:pt idx="978">
                  <c:v>68.528528528528497</c:v>
                </c:pt>
                <c:pt idx="979">
                  <c:v>68.5985985985985</c:v>
                </c:pt>
                <c:pt idx="980">
                  <c:v>68.668668668668602</c:v>
                </c:pt>
                <c:pt idx="981">
                  <c:v>68.738738738738704</c:v>
                </c:pt>
                <c:pt idx="982">
                  <c:v>68.808808808808806</c:v>
                </c:pt>
                <c:pt idx="983">
                  <c:v>68.878878878878794</c:v>
                </c:pt>
                <c:pt idx="984">
                  <c:v>68.948948948948896</c:v>
                </c:pt>
                <c:pt idx="985">
                  <c:v>69.019019019018998</c:v>
                </c:pt>
                <c:pt idx="986">
                  <c:v>69.089089089089001</c:v>
                </c:pt>
                <c:pt idx="987">
                  <c:v>69.159159159159103</c:v>
                </c:pt>
                <c:pt idx="988">
                  <c:v>69.229229229229205</c:v>
                </c:pt>
                <c:pt idx="989">
                  <c:v>69.299299299299307</c:v>
                </c:pt>
                <c:pt idx="990">
                  <c:v>69.369369369369295</c:v>
                </c:pt>
                <c:pt idx="991">
                  <c:v>69.439439439439397</c:v>
                </c:pt>
                <c:pt idx="992">
                  <c:v>69.509509509509499</c:v>
                </c:pt>
                <c:pt idx="993">
                  <c:v>69.579579579579502</c:v>
                </c:pt>
                <c:pt idx="994">
                  <c:v>69.649649649649604</c:v>
                </c:pt>
                <c:pt idx="995">
                  <c:v>69.719719719719706</c:v>
                </c:pt>
                <c:pt idx="996">
                  <c:v>69.789789789789694</c:v>
                </c:pt>
                <c:pt idx="997">
                  <c:v>69.859859859859796</c:v>
                </c:pt>
                <c:pt idx="998">
                  <c:v>69.929929929929898</c:v>
                </c:pt>
                <c:pt idx="999">
                  <c:v>70</c:v>
                </c:pt>
              </c:numCache>
            </c:numRef>
          </c:xVal>
          <c:yVal>
            <c:numRef>
              <c:f>ProfNofteq2!$B$1:$B$1000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8.7724142118164299E-5</c:v>
                </c:pt>
                <c:pt idx="2">
                  <c:v>3.4559574414601399E-4</c:v>
                </c:pt>
                <c:pt idx="3">
                  <c:v>7.6586369928118502E-4</c:v>
                </c:pt>
                <c:pt idx="4">
                  <c:v>1.3410372311932399E-3</c:v>
                </c:pt>
                <c:pt idx="5">
                  <c:v>2.0638779580181301E-3</c:v>
                </c:pt>
                <c:pt idx="6">
                  <c:v>2.92739219074521E-3</c:v>
                </c:pt>
                <c:pt idx="7">
                  <c:v>3.9248234591014799E-3</c:v>
                </c:pt>
                <c:pt idx="8">
                  <c:v>5.04964525824338E-3</c:v>
                </c:pt>
                <c:pt idx="9">
                  <c:v>6.2955540097624401E-3</c:v>
                </c:pt>
                <c:pt idx="10">
                  <c:v>7.6564622307079902E-3</c:v>
                </c:pt>
                <c:pt idx="11">
                  <c:v>9.1264919045118808E-3</c:v>
                </c:pt>
                <c:pt idx="12">
                  <c:v>1.0699968047885601E-2</c:v>
                </c:pt>
                <c:pt idx="13">
                  <c:v>1.23714124679339E-2</c:v>
                </c:pt>
                <c:pt idx="14">
                  <c:v>1.41355377038982E-2</c:v>
                </c:pt>
                <c:pt idx="15">
                  <c:v>1.5987241148112698E-2</c:v>
                </c:pt>
                <c:pt idx="16">
                  <c:v>1.7921599340909599E-2</c:v>
                </c:pt>
                <c:pt idx="17">
                  <c:v>1.99338624343737E-2</c:v>
                </c:pt>
                <c:pt idx="18">
                  <c:v>2.20194488199895E-2</c:v>
                </c:pt>
                <c:pt idx="19">
                  <c:v>2.4173939915375999E-2</c:v>
                </c:pt>
                <c:pt idx="20">
                  <c:v>2.6393075105442001E-2</c:v>
                </c:pt>
                <c:pt idx="21">
                  <c:v>2.86727468334383E-2</c:v>
                </c:pt>
                <c:pt idx="22">
                  <c:v>3.1008995837508001E-2</c:v>
                </c:pt>
                <c:pt idx="23">
                  <c:v>3.3398006528474397E-2</c:v>
                </c:pt>
                <c:pt idx="24">
                  <c:v>3.5836102504726498E-2</c:v>
                </c:pt>
                <c:pt idx="25">
                  <c:v>3.8319742200185698E-2</c:v>
                </c:pt>
                <c:pt idx="26">
                  <c:v>4.0845514661454099E-2</c:v>
                </c:pt>
                <c:pt idx="27">
                  <c:v>4.3410135450362701E-2</c:v>
                </c:pt>
                <c:pt idx="28">
                  <c:v>4.6010442668246498E-2</c:v>
                </c:pt>
                <c:pt idx="29">
                  <c:v>4.8643393098379797E-2</c:v>
                </c:pt>
                <c:pt idx="30">
                  <c:v>5.1306058463116498E-2</c:v>
                </c:pt>
                <c:pt idx="31">
                  <c:v>5.3995621792374202E-2</c:v>
                </c:pt>
                <c:pt idx="32">
                  <c:v>5.6709373900202899E-2</c:v>
                </c:pt>
                <c:pt idx="33">
                  <c:v>5.94447099662768E-2</c:v>
                </c:pt>
                <c:pt idx="34">
                  <c:v>6.21991262192364E-2</c:v>
                </c:pt>
                <c:pt idx="35">
                  <c:v>6.4970216718901894E-2</c:v>
                </c:pt>
                <c:pt idx="36">
                  <c:v>6.7755670234462703E-2</c:v>
                </c:pt>
                <c:pt idx="37">
                  <c:v>7.0553267215836699E-2</c:v>
                </c:pt>
                <c:pt idx="38">
                  <c:v>7.3360876855472407E-2</c:v>
                </c:pt>
                <c:pt idx="39">
                  <c:v>7.6176454237946598E-2</c:v>
                </c:pt>
                <c:pt idx="40">
                  <c:v>7.8998037574790805E-2</c:v>
                </c:pt>
                <c:pt idx="41">
                  <c:v>8.1823745522051405E-2</c:v>
                </c:pt>
                <c:pt idx="42">
                  <c:v>8.4651774578164002E-2</c:v>
                </c:pt>
                <c:pt idx="43">
                  <c:v>8.7480396559790799E-2</c:v>
                </c:pt>
                <c:pt idx="44">
                  <c:v>9.0307956153341598E-2</c:v>
                </c:pt>
                <c:pt idx="45">
                  <c:v>9.3132868539963207E-2</c:v>
                </c:pt>
                <c:pt idx="46">
                  <c:v>9.5953617091847299E-2</c:v>
                </c:pt>
                <c:pt idx="47">
                  <c:v>9.8768751137771005E-2</c:v>
                </c:pt>
                <c:pt idx="48">
                  <c:v>0.101576883795843</c:v>
                </c:pt>
                <c:pt idx="49">
                  <c:v>0.104376689871489</c:v>
                </c:pt>
                <c:pt idx="50">
                  <c:v>0.10716690381877</c:v>
                </c:pt>
                <c:pt idx="51">
                  <c:v>0.10994631776317</c:v>
                </c:pt>
                <c:pt idx="52">
                  <c:v>0.112713779584072</c:v>
                </c:pt>
                <c:pt idx="53">
                  <c:v>0.11546819105514999</c:v>
                </c:pt>
                <c:pt idx="54">
                  <c:v>0.11820850604100799</c:v>
                </c:pt>
                <c:pt idx="55">
                  <c:v>0.1209337287484</c:v>
                </c:pt>
                <c:pt idx="56">
                  <c:v>0.123642912030435</c:v>
                </c:pt>
                <c:pt idx="57">
                  <c:v>0.12633515574222501</c:v>
                </c:pt>
                <c:pt idx="58">
                  <c:v>0.12900960514646101</c:v>
                </c:pt>
                <c:pt idx="59">
                  <c:v>0.131665449367451</c:v>
                </c:pt>
                <c:pt idx="60">
                  <c:v>0.13430191989221099</c:v>
                </c:pt>
                <c:pt idx="61">
                  <c:v>0.13691828911721601</c:v>
                </c:pt>
                <c:pt idx="62">
                  <c:v>0.139513868939484</c:v>
                </c:pt>
                <c:pt idx="63">
                  <c:v>0.142088009390686</c:v>
                </c:pt>
                <c:pt idx="64">
                  <c:v>0.14464009731302099</c:v>
                </c:pt>
                <c:pt idx="65">
                  <c:v>0.14716955507563401</c:v>
                </c:pt>
                <c:pt idx="66">
                  <c:v>0.149675839330383</c:v>
                </c:pt>
                <c:pt idx="67">
                  <c:v>0.15215843980579899</c:v>
                </c:pt>
                <c:pt idx="68">
                  <c:v>0.154616878138126</c:v>
                </c:pt>
                <c:pt idx="69">
                  <c:v>0.15705070673833399</c:v>
                </c:pt>
                <c:pt idx="70">
                  <c:v>0.15945950769407499</c:v>
                </c:pt>
                <c:pt idx="71">
                  <c:v>0.16184289170552499</c:v>
                </c:pt>
                <c:pt idx="72">
                  <c:v>0.164200497054137</c:v>
                </c:pt>
                <c:pt idx="73">
                  <c:v>0.16653198860332599</c:v>
                </c:pt>
                <c:pt idx="74">
                  <c:v>0.16883705683015501</c:v>
                </c:pt>
                <c:pt idx="75">
                  <c:v>0.171115416887094</c:v>
                </c:pt>
                <c:pt idx="76">
                  <c:v>0.17336680769299101</c:v>
                </c:pt>
                <c:pt idx="77">
                  <c:v>0.175590991052365</c:v>
                </c:pt>
                <c:pt idx="78">
                  <c:v>0.17778775080220599</c:v>
                </c:pt>
                <c:pt idx="79">
                  <c:v>0.17995689198547099</c:v>
                </c:pt>
                <c:pt idx="80">
                  <c:v>0.18209824005047601</c:v>
                </c:pt>
                <c:pt idx="81">
                  <c:v>0.18421164007542301</c:v>
                </c:pt>
                <c:pt idx="82">
                  <c:v>0.18629695601733401</c:v>
                </c:pt>
                <c:pt idx="83">
                  <c:v>0.18835406998464799</c:v>
                </c:pt>
                <c:pt idx="84">
                  <c:v>0.190382881532798</c:v>
                </c:pt>
                <c:pt idx="85">
                  <c:v>0.192383306982084</c:v>
                </c:pt>
                <c:pt idx="86">
                  <c:v>0.19435527875717501</c:v>
                </c:pt>
                <c:pt idx="87">
                  <c:v>0.196298744747609</c:v>
                </c:pt>
                <c:pt idx="88">
                  <c:v>0.198213667688665</c:v>
                </c:pt>
                <c:pt idx="89">
                  <c:v>0.20010002456199999</c:v>
                </c:pt>
                <c:pt idx="90">
                  <c:v>0.20195780601546701</c:v>
                </c:pt>
                <c:pt idx="91">
                  <c:v>0.20378701580154299</c:v>
                </c:pt>
                <c:pt idx="92">
                  <c:v>0.20558767023381899</c:v>
                </c:pt>
                <c:pt idx="93">
                  <c:v>0.20735979766100501</c:v>
                </c:pt>
                <c:pt idx="94">
                  <c:v>0.20910343795793301</c:v>
                </c:pt>
                <c:pt idx="95">
                  <c:v>0.21081864203306599</c:v>
                </c:pt>
                <c:pt idx="96">
                  <c:v>0.212505471351985</c:v>
                </c:pt>
                <c:pt idx="97">
                  <c:v>0.21416399747642501</c:v>
                </c:pt>
                <c:pt idx="98">
                  <c:v>0.21579430161834801</c:v>
                </c:pt>
                <c:pt idx="99">
                  <c:v>0.217396474208643</c:v>
                </c:pt>
                <c:pt idx="100">
                  <c:v>0.218970614479988</c:v>
                </c:pt>
                <c:pt idx="101">
                  <c:v>0.22051683006346701</c:v>
                </c:pt>
                <c:pt idx="102">
                  <c:v>0.22203523659852101</c:v>
                </c:pt>
                <c:pt idx="103">
                  <c:v>0.223525957355831</c:v>
                </c:pt>
                <c:pt idx="104">
                  <c:v>0.22498912287275899</c:v>
                </c:pt>
                <c:pt idx="105">
                  <c:v>0.22642487060094699</c:v>
                </c:pt>
                <c:pt idx="106">
                  <c:v>0.22783334456573301</c:v>
                </c:pt>
                <c:pt idx="107">
                  <c:v>0.229214695037007</c:v>
                </c:pt>
                <c:pt idx="108">
                  <c:v>0.23056907821117301</c:v>
                </c:pt>
                <c:pt idx="109">
                  <c:v>0.231896655903881</c:v>
                </c:pt>
                <c:pt idx="110">
                  <c:v>0.23319759525320299</c:v>
                </c:pt>
                <c:pt idx="111">
                  <c:v>0.234472068432931</c:v>
                </c:pt>
                <c:pt idx="112">
                  <c:v>0.23572025237569799</c:v>
                </c:pt>
                <c:pt idx="113">
                  <c:v>0.23694232850562799</c:v>
                </c:pt>
                <c:pt idx="114">
                  <c:v>0.238138482480203</c:v>
                </c:pt>
                <c:pt idx="115">
                  <c:v>0.23930890394110299</c:v>
                </c:pt>
                <c:pt idx="116">
                  <c:v>0.240453786273706</c:v>
                </c:pt>
                <c:pt idx="117">
                  <c:v>0.24157332637501899</c:v>
                </c:pt>
                <c:pt idx="118">
                  <c:v>0.24266772442975601</c:v>
                </c:pt>
                <c:pt idx="119">
                  <c:v>0.243737183694332</c:v>
                </c:pt>
                <c:pt idx="120">
                  <c:v>0.244781910288521</c:v>
                </c:pt>
                <c:pt idx="121">
                  <c:v>0.24580211299454299</c:v>
                </c:pt>
                <c:pt idx="122">
                  <c:v>0.246798003063361</c:v>
                </c:pt>
                <c:pt idx="123">
                  <c:v>0.24776979402795099</c:v>
                </c:pt>
                <c:pt idx="124">
                  <c:v>0.24871770152334599</c:v>
                </c:pt>
                <c:pt idx="125">
                  <c:v>0.24964194311323101</c:v>
                </c:pt>
                <c:pt idx="126">
                  <c:v>0.25054273812290401</c:v>
                </c:pt>
                <c:pt idx="127">
                  <c:v>0.25142030747837901</c:v>
                </c:pt>
                <c:pt idx="128">
                  <c:v>0.25227487355146999</c:v>
                </c:pt>
                <c:pt idx="129">
                  <c:v>0.25310666001065502</c:v>
                </c:pt>
                <c:pt idx="130">
                  <c:v>0.25391589167753098</c:v>
                </c:pt>
                <c:pt idx="131">
                  <c:v>0.25470279438871002</c:v>
                </c:pt>
                <c:pt idx="132">
                  <c:v>0.255467594862963</c:v>
                </c:pt>
                <c:pt idx="133">
                  <c:v>0.256210520573462</c:v>
                </c:pt>
                <c:pt idx="134">
                  <c:v>0.256931799624951</c:v>
                </c:pt>
                <c:pt idx="135">
                  <c:v>0.25763166063569998</c:v>
                </c:pt>
                <c:pt idx="136">
                  <c:v>0.25831033262407799</c:v>
                </c:pt>
                <c:pt idx="137">
                  <c:v>0.258968044899619</c:v>
                </c:pt>
                <c:pt idx="138">
                  <c:v>0.25960502695841597</c:v>
                </c:pt>
                <c:pt idx="139">
                  <c:v>0.26022150838272301</c:v>
                </c:pt>
                <c:pt idx="140">
                  <c:v>0.260817718744627</c:v>
                </c:pt>
                <c:pt idx="141">
                  <c:v>0.26139388751365</c:v>
                </c:pt>
                <c:pt idx="142">
                  <c:v>0.26195024396817501</c:v>
                </c:pt>
                <c:pt idx="143">
                  <c:v>0.262487017110553</c:v>
                </c:pt>
                <c:pt idx="144">
                  <c:v>0.26300443558578701</c:v>
                </c:pt>
                <c:pt idx="145">
                  <c:v>0.26350272760367399</c:v>
                </c:pt>
                <c:pt idx="146">
                  <c:v>0.26398212086428902</c:v>
                </c:pt>
                <c:pt idx="147">
                  <c:v>0.26444284248671002</c:v>
                </c:pt>
                <c:pt idx="148">
                  <c:v>0.26488511894087302</c:v>
                </c:pt>
                <c:pt idx="149">
                  <c:v>0.26530917598245601</c:v>
                </c:pt>
                <c:pt idx="150">
                  <c:v>0.26571523859069901</c:v>
                </c:pt>
                <c:pt idx="151">
                  <c:v>0.26610353090905597</c:v>
                </c:pt>
                <c:pt idx="152">
                  <c:v>0.26647427618858699</c:v>
                </c:pt>
                <c:pt idx="153">
                  <c:v>0.26682769673401002</c:v>
                </c:pt>
                <c:pt idx="154">
                  <c:v>0.26716401385231098</c:v>
                </c:pt>
                <c:pt idx="155">
                  <c:v>0.26748344780382999</c:v>
                </c:pt>
                <c:pt idx="156">
                  <c:v>0.26778621775575401</c:v>
                </c:pt>
                <c:pt idx="157">
                  <c:v>0.268072541737919</c:v>
                </c:pt>
                <c:pt idx="158">
                  <c:v>0.268342636600853</c:v>
                </c:pt>
                <c:pt idx="159">
                  <c:v>0.268596717975984</c:v>
                </c:pt>
                <c:pt idx="160">
                  <c:v>0.26883500023793699</c:v>
                </c:pt>
                <c:pt idx="161">
                  <c:v>0.26905769646885103</c:v>
                </c:pt>
                <c:pt idx="162">
                  <c:v>0.269265018424652</c:v>
                </c:pt>
                <c:pt idx="163">
                  <c:v>0.269457176503202</c:v>
                </c:pt>
                <c:pt idx="164">
                  <c:v>0.26963437971427701</c:v>
                </c:pt>
                <c:pt idx="165">
                  <c:v>0.26979683565129398</c:v>
                </c:pt>
                <c:pt idx="166">
                  <c:v>0.26994475046474098</c:v>
                </c:pt>
                <c:pt idx="167">
                  <c:v>0.27007832883724198</c:v>
                </c:pt>
                <c:pt idx="168">
                  <c:v>0.270197773960202</c:v>
                </c:pt>
                <c:pt idx="169">
                  <c:v>0.27030328751197602</c:v>
                </c:pt>
                <c:pt idx="170">
                  <c:v>0.27039506963751297</c:v>
                </c:pt>
                <c:pt idx="171">
                  <c:v>0.27047331892941701</c:v>
                </c:pt>
                <c:pt idx="172">
                  <c:v>0.270538232410373</c:v>
                </c:pt>
                <c:pt idx="173">
                  <c:v>0.27059000551689999</c:v>
                </c:pt>
                <c:pt idx="174">
                  <c:v>0.270628832084371</c:v>
                </c:pt>
                <c:pt idx="175">
                  <c:v>0.270654904333261</c:v>
                </c:pt>
                <c:pt idx="176">
                  <c:v>0.270668412856574</c:v>
                </c:pt>
                <c:pt idx="177">
                  <c:v>0.27066954660841303</c:v>
                </c:pt>
                <c:pt idx="178">
                  <c:v>0.27065849289364302</c:v>
                </c:pt>
                <c:pt idx="179">
                  <c:v>0.27063543735861301</c:v>
                </c:pt>
                <c:pt idx="180">
                  <c:v>0.27060056398288701</c:v>
                </c:pt>
                <c:pt idx="181">
                  <c:v>0.270554055071966</c:v>
                </c:pt>
                <c:pt idx="182">
                  <c:v>0.27049609125093799</c:v>
                </c:pt>
                <c:pt idx="183">
                  <c:v>0.27042685145904399</c:v>
                </c:pt>
                <c:pt idx="184">
                  <c:v>0.27034651294510798</c:v>
                </c:pt>
                <c:pt idx="185">
                  <c:v>0.27025525126381</c:v>
                </c:pt>
                <c:pt idx="186">
                  <c:v>0.270153240272761</c:v>
                </c:pt>
                <c:pt idx="187">
                  <c:v>0.270040652130348</c:v>
                </c:pt>
                <c:pt idx="188">
                  <c:v>0.26991765729432998</c:v>
                </c:pt>
                <c:pt idx="189">
                  <c:v>0.26978442452113699</c:v>
                </c:pt>
                <c:pt idx="190">
                  <c:v>0.269641120865865</c:v>
                </c:pt>
                <c:pt idx="191">
                  <c:v>0.26948791168291902</c:v>
                </c:pt>
                <c:pt idx="192">
                  <c:v>0.269324960627287</c:v>
                </c:pt>
                <c:pt idx="193">
                  <c:v>0.269152429656422</c:v>
                </c:pt>
                <c:pt idx="194">
                  <c:v>0.26897047903270199</c:v>
                </c:pt>
                <c:pt idx="195">
                  <c:v>0.26877926732644097</c:v>
                </c:pt>
                <c:pt idx="196">
                  <c:v>0.268578951419432</c:v>
                </c:pt>
                <c:pt idx="197">
                  <c:v>0.268369686509002</c:v>
                </c:pt>
                <c:pt idx="198">
                  <c:v>0.268151626112548</c:v>
                </c:pt>
                <c:pt idx="199">
                  <c:v>0.26792492207254098</c:v>
                </c:pt>
                <c:pt idx="200">
                  <c:v>0.26768972456196999</c:v>
                </c:pt>
                <c:pt idx="201">
                  <c:v>0.26744618209021598</c:v>
                </c:pt>
                <c:pt idx="202">
                  <c:v>0.26719444150932198</c:v>
                </c:pt>
                <c:pt idx="203">
                  <c:v>0.26693464802066003</c:v>
                </c:pt>
                <c:pt idx="204">
                  <c:v>0.266666945181953</c:v>
                </c:pt>
                <c:pt idx="205">
                  <c:v>0.26639147491465798</c:v>
                </c:pt>
                <c:pt idx="206">
                  <c:v>0.26610837751167499</c:v>
                </c:pt>
                <c:pt idx="207">
                  <c:v>0.265817791645379</c:v>
                </c:pt>
                <c:pt idx="208">
                  <c:v>0.265519854375946</c:v>
                </c:pt>
                <c:pt idx="209">
                  <c:v>0.26521470115996898</c:v>
                </c:pt>
                <c:pt idx="210">
                  <c:v>0.26490246585934801</c:v>
                </c:pt>
                <c:pt idx="211">
                  <c:v>0.26458328075042697</c:v>
                </c:pt>
                <c:pt idx="212">
                  <c:v>0.26425727653338499</c:v>
                </c:pt>
                <c:pt idx="213">
                  <c:v>0.26392458234184901</c:v>
                </c:pt>
                <c:pt idx="214">
                  <c:v>0.26358532575272697</c:v>
                </c:pt>
                <c:pt idx="215">
                  <c:v>0.26323963279624202</c:v>
                </c:pt>
                <c:pt idx="216">
                  <c:v>0.262887627966161</c:v>
                </c:pt>
                <c:pt idx="217">
                  <c:v>0.26252943423020703</c:v>
                </c:pt>
                <c:pt idx="218">
                  <c:v>0.26216517304063203</c:v>
                </c:pt>
                <c:pt idx="219">
                  <c:v>0.26179496434495603</c:v>
                </c:pt>
                <c:pt idx="220">
                  <c:v>0.26141892659685301</c:v>
                </c:pt>
                <c:pt idx="221">
                  <c:v>0.26103717676716898</c:v>
                </c:pt>
                <c:pt idx="222">
                  <c:v>0.26064983035507999</c:v>
                </c:pt>
                <c:pt idx="223">
                  <c:v>0.26025700139935598</c:v>
                </c:pt>
                <c:pt idx="224">
                  <c:v>0.25985880248974103</c:v>
                </c:pt>
                <c:pt idx="225">
                  <c:v>0.25945534477843701</c:v>
                </c:pt>
                <c:pt idx="226">
                  <c:v>0.25904673799167799</c:v>
                </c:pt>
                <c:pt idx="227">
                  <c:v>0.258633090441383</c:v>
                </c:pt>
                <c:pt idx="228">
                  <c:v>0.25821450903689602</c:v>
                </c:pt>
                <c:pt idx="229">
                  <c:v>0.257791099296791</c:v>
                </c:pt>
                <c:pt idx="230">
                  <c:v>0.257362965360734</c:v>
                </c:pt>
                <c:pt idx="231">
                  <c:v>0.25693021000140898</c:v>
                </c:pt>
                <c:pt idx="232">
                  <c:v>0.25649293463648798</c:v>
                </c:pt>
                <c:pt idx="233">
                  <c:v>0.25605123934064</c:v>
                </c:pt>
                <c:pt idx="234">
                  <c:v>0.25560522285758402</c:v>
                </c:pt>
                <c:pt idx="235">
                  <c:v>0.25515498261216302</c:v>
                </c:pt>
                <c:pt idx="236">
                  <c:v>0.25470061472244698</c:v>
                </c:pt>
                <c:pt idx="237">
                  <c:v>0.25424221401185498</c:v>
                </c:pt>
                <c:pt idx="238">
                  <c:v>0.25377987402128599</c:v>
                </c:pt>
                <c:pt idx="239">
                  <c:v>0.253313687021265</c:v>
                </c:pt>
                <c:pt idx="240">
                  <c:v>0.25284374402408299</c:v>
                </c:pt>
                <c:pt idx="241">
                  <c:v>0.252370134795946</c:v>
                </c:pt>
                <c:pt idx="242">
                  <c:v>0.25189294786910899</c:v>
                </c:pt>
                <c:pt idx="243">
                  <c:v>0.251412270554004</c:v>
                </c:pt>
                <c:pt idx="244">
                  <c:v>0.25092818895135699</c:v>
                </c:pt>
                <c:pt idx="245">
                  <c:v>0.25044078796427799</c:v>
                </c:pt>
                <c:pt idx="246">
                  <c:v>0.24995015131033399</c:v>
                </c:pt>
                <c:pt idx="247">
                  <c:v>0.24945636153360101</c:v>
                </c:pt>
                <c:pt idx="248">
                  <c:v>0.248959500016674</c:v>
                </c:pt>
                <c:pt idx="249">
                  <c:v>0.24845964699265699</c:v>
                </c:pt>
                <c:pt idx="250">
                  <c:v>0.24795688155710999</c:v>
                </c:pt>
                <c:pt idx="251">
                  <c:v>0.247451281679957</c:v>
                </c:pt>
                <c:pt idx="252">
                  <c:v>0.24694292421736</c:v>
                </c:pt>
                <c:pt idx="253">
                  <c:v>0.24643188492353599</c:v>
                </c:pt>
                <c:pt idx="254">
                  <c:v>0.24591823846253799</c:v>
                </c:pt>
                <c:pt idx="255">
                  <c:v>0.245402058419976</c:v>
                </c:pt>
                <c:pt idx="256">
                  <c:v>0.24488341731470001</c:v>
                </c:pt>
                <c:pt idx="257">
                  <c:v>0.24436238661041099</c:v>
                </c:pt>
                <c:pt idx="258">
                  <c:v>0.24383903672722901</c:v>
                </c:pt>
                <c:pt idx="259">
                  <c:v>0.243313437053196</c:v>
                </c:pt>
                <c:pt idx="260">
                  <c:v>0.24278565595572299</c:v>
                </c:pt>
                <c:pt idx="261">
                  <c:v>0.24225576079296501</c:v>
                </c:pt>
                <c:pt idx="262">
                  <c:v>0.241723817925142</c:v>
                </c:pt>
                <c:pt idx="263">
                  <c:v>0.241189892725791</c:v>
                </c:pt>
                <c:pt idx="264">
                  <c:v>0.24065404959294701</c:v>
                </c:pt>
                <c:pt idx="265">
                  <c:v>0.24011635196025699</c:v>
                </c:pt>
                <c:pt idx="266">
                  <c:v>0.239576862308025</c:v>
                </c:pt>
                <c:pt idx="267">
                  <c:v>0.23903564217418399</c:v>
                </c:pt>
                <c:pt idx="268">
                  <c:v>0.238492752165195</c:v>
                </c:pt>
                <c:pt idx="269">
                  <c:v>0.237948251966872</c:v>
                </c:pt>
                <c:pt idx="270">
                  <c:v>0.23740220035512999</c:v>
                </c:pt>
                <c:pt idx="271">
                  <c:v>0.23685465520666099</c:v>
                </c:pt>
                <c:pt idx="272">
                  <c:v>0.236305673509526</c:v>
                </c:pt>
                <c:pt idx="273">
                  <c:v>0.235755311373677</c:v>
                </c:pt>
                <c:pt idx="274">
                  <c:v>0.235203624041393</c:v>
                </c:pt>
                <c:pt idx="275">
                  <c:v>0.23465066589764</c:v>
                </c:pt>
                <c:pt idx="276">
                  <c:v>0.234096490480351</c:v>
                </c:pt>
                <c:pt idx="277">
                  <c:v>0.23354115049062099</c:v>
                </c:pt>
                <c:pt idx="278">
                  <c:v>0.23298469780282499</c:v>
                </c:pt>
                <c:pt idx="279">
                  <c:v>0.23242718347465099</c:v>
                </c:pt>
                <c:pt idx="280">
                  <c:v>0.23186865775705201</c:v>
                </c:pt>
                <c:pt idx="281">
                  <c:v>0.231309170104114</c:v>
                </c:pt>
                <c:pt idx="282">
                  <c:v>0.23074876918284001</c:v>
                </c:pt>
                <c:pt idx="283">
                  <c:v>0.230187502882849</c:v>
                </c:pt>
                <c:pt idx="284">
                  <c:v>0.229625418325998</c:v>
                </c:pt>
                <c:pt idx="285">
                  <c:v>0.22906256187591001</c:v>
                </c:pt>
                <c:pt idx="286">
                  <c:v>0.22849897914742401</c:v>
                </c:pt>
                <c:pt idx="287">
                  <c:v>0.227934715015955</c:v>
                </c:pt>
                <c:pt idx="288">
                  <c:v>0.22736981362677899</c:v>
                </c:pt>
                <c:pt idx="289">
                  <c:v>0.226804318404219</c:v>
                </c:pt>
                <c:pt idx="290">
                  <c:v>0.226238272060758</c:v>
                </c:pt>
                <c:pt idx="291">
                  <c:v>0.22567171660606</c:v>
                </c:pt>
                <c:pt idx="292">
                  <c:v>0.22510469335591299</c:v>
                </c:pt>
                <c:pt idx="293">
                  <c:v>0.22453724294107599</c:v>
                </c:pt>
                <c:pt idx="294">
                  <c:v>0.223969405316052</c:v>
                </c:pt>
                <c:pt idx="295">
                  <c:v>0.223401219767772</c:v>
                </c:pt>
                <c:pt idx="296">
                  <c:v>0.22283272492419001</c:v>
                </c:pt>
                <c:pt idx="297">
                  <c:v>0.222263958762804</c:v>
                </c:pt>
                <c:pt idx="298">
                  <c:v>0.22169495861908001</c:v>
                </c:pt>
                <c:pt idx="299">
                  <c:v>0.22112576119480401</c:v>
                </c:pt>
                <c:pt idx="300">
                  <c:v>0.22055640256633799</c:v>
                </c:pt>
                <c:pt idx="301">
                  <c:v>0.219986918192807</c:v>
                </c:pt>
                <c:pt idx="302">
                  <c:v>0.21941734292418399</c:v>
                </c:pt>
                <c:pt idx="303">
                  <c:v>0.218847711009312</c:v>
                </c:pt>
                <c:pt idx="304">
                  <c:v>0.218278056103828</c:v>
                </c:pt>
                <c:pt idx="305">
                  <c:v>0.217708411278008</c:v>
                </c:pt>
                <c:pt idx="306">
                  <c:v>0.217138809024539</c:v>
                </c:pt>
                <c:pt idx="307">
                  <c:v>0.21656928126619501</c:v>
                </c:pt>
                <c:pt idx="308">
                  <c:v>0.21599985936344299</c:v>
                </c:pt>
                <c:pt idx="309">
                  <c:v>0.21543057412196001</c:v>
                </c:pt>
                <c:pt idx="310">
                  <c:v>0.21486145580007701</c:v>
                </c:pt>
                <c:pt idx="311">
                  <c:v>0.214292534116136</c:v>
                </c:pt>
                <c:pt idx="312">
                  <c:v>0.21372383825577199</c:v>
                </c:pt>
                <c:pt idx="313">
                  <c:v>0.213155396879111</c:v>
                </c:pt>
                <c:pt idx="314">
                  <c:v>0.21258723812789701</c:v>
                </c:pt>
                <c:pt idx="315">
                  <c:v>0.212019389632529</c:v>
                </c:pt>
                <c:pt idx="316">
                  <c:v>0.21145187851903299</c:v>
                </c:pt>
                <c:pt idx="317">
                  <c:v>0.21088473141594499</c:v>
                </c:pt>
                <c:pt idx="318">
                  <c:v>0.21031797446112799</c:v>
                </c:pt>
                <c:pt idx="319">
                  <c:v>0.20975163330850199</c:v>
                </c:pt>
                <c:pt idx="320">
                  <c:v>0.20918573313470401</c:v>
                </c:pt>
                <c:pt idx="321">
                  <c:v>0.208620298645674</c:v>
                </c:pt>
                <c:pt idx="322">
                  <c:v>0.208055354083163</c:v>
                </c:pt>
                <c:pt idx="323">
                  <c:v>0.207490923231164</c:v>
                </c:pt>
                <c:pt idx="324">
                  <c:v>0.20692702942228</c:v>
                </c:pt>
                <c:pt idx="325">
                  <c:v>0.20636369554400399</c:v>
                </c:pt>
                <c:pt idx="326">
                  <c:v>0.20580094404493801</c:v>
                </c:pt>
                <c:pt idx="327">
                  <c:v>0.205238796940933</c:v>
                </c:pt>
                <c:pt idx="328">
                  <c:v>0.20467727582116399</c:v>
                </c:pt>
                <c:pt idx="329">
                  <c:v>0.20411640185412699</c:v>
                </c:pt>
                <c:pt idx="330">
                  <c:v>0.20355619579357001</c:v>
                </c:pt>
                <c:pt idx="331">
                  <c:v>0.20299667798435</c:v>
                </c:pt>
                <c:pt idx="332">
                  <c:v>0.202437868368229</c:v>
                </c:pt>
                <c:pt idx="333">
                  <c:v>0.20187978648959001</c:v>
                </c:pt>
                <c:pt idx="334">
                  <c:v>0.20132245150109501</c:v>
                </c:pt>
                <c:pt idx="335">
                  <c:v>0.20076588216926899</c:v>
                </c:pt>
                <c:pt idx="336">
                  <c:v>0.20021009688001901</c:v>
                </c:pt>
                <c:pt idx="337">
                  <c:v>0.199655113644086</c:v>
                </c:pt>
                <c:pt idx="338">
                  <c:v>0.199100950102437</c:v>
                </c:pt>
                <c:pt idx="339">
                  <c:v>0.19854762353158001</c:v>
                </c:pt>
                <c:pt idx="340">
                  <c:v>0.19799515084882399</c:v>
                </c:pt>
                <c:pt idx="341">
                  <c:v>0.19744354861747501</c:v>
                </c:pt>
                <c:pt idx="342">
                  <c:v>0.19689283305195901</c:v>
                </c:pt>
                <c:pt idx="343">
                  <c:v>0.196343020022896</c:v>
                </c:pt>
                <c:pt idx="344">
                  <c:v>0.19579412506210001</c:v>
                </c:pt>
                <c:pt idx="345">
                  <c:v>0.19524616336752201</c:v>
                </c:pt>
                <c:pt idx="346">
                  <c:v>0.19469914980813499</c:v>
                </c:pt>
                <c:pt idx="347">
                  <c:v>0.19415309892874999</c:v>
                </c:pt>
                <c:pt idx="348">
                  <c:v>0.19360802495478399</c:v>
                </c:pt>
                <c:pt idx="349">
                  <c:v>0.19306394179695599</c:v>
                </c:pt>
                <c:pt idx="350">
                  <c:v>0.192520863055932</c:v>
                </c:pt>
                <c:pt idx="351">
                  <c:v>0.191978802026913</c:v>
                </c:pt>
                <c:pt idx="352">
                  <c:v>0.19143777170415699</c:v>
                </c:pt>
                <c:pt idx="353">
                  <c:v>0.19089778478545499</c:v>
                </c:pt>
                <c:pt idx="354">
                  <c:v>0.19035885367654201</c:v>
                </c:pt>
                <c:pt idx="355">
                  <c:v>0.18982099049545401</c:v>
                </c:pt>
                <c:pt idx="356">
                  <c:v>0.18928420707683399</c:v>
                </c:pt>
                <c:pt idx="357">
                  <c:v>0.18874851497617801</c:v>
                </c:pt>
                <c:pt idx="358">
                  <c:v>0.18821392547402899</c:v>
                </c:pt>
                <c:pt idx="359">
                  <c:v>0.18768044958011901</c:v>
                </c:pt>
                <c:pt idx="360">
                  <c:v>0.187148098037453</c:v>
                </c:pt>
                <c:pt idx="361">
                  <c:v>0.18661688132634699</c:v>
                </c:pt>
                <c:pt idx="362">
                  <c:v>0.18608680966841101</c:v>
                </c:pt>
                <c:pt idx="363">
                  <c:v>0.18555789303047801</c:v>
                </c:pt>
                <c:pt idx="364">
                  <c:v>0.18503014112848501</c:v>
                </c:pt>
                <c:pt idx="365">
                  <c:v>0.184503563431308</c:v>
                </c:pt>
                <c:pt idx="366">
                  <c:v>0.18397816916453399</c:v>
                </c:pt>
                <c:pt idx="367">
                  <c:v>0.18345396731420299</c:v>
                </c:pt>
                <c:pt idx="368">
                  <c:v>0.182930966630483</c:v>
                </c:pt>
                <c:pt idx="369">
                  <c:v>0.18240917563130801</c:v>
                </c:pt>
                <c:pt idx="370">
                  <c:v>0.18188860260596401</c:v>
                </c:pt>
                <c:pt idx="371">
                  <c:v>0.18136925561862999</c:v>
                </c:pt>
                <c:pt idx="372">
                  <c:v>0.18085114251187301</c:v>
                </c:pt>
                <c:pt idx="373">
                  <c:v>0.18033427091009099</c:v>
                </c:pt>
                <c:pt idx="374">
                  <c:v>0.17981864822292101</c:v>
                </c:pt>
                <c:pt idx="375">
                  <c:v>0.179304281648591</c:v>
                </c:pt>
                <c:pt idx="376">
                  <c:v>0.178791178177235</c:v>
                </c:pt>
                <c:pt idx="377">
                  <c:v>0.178279344594164</c:v>
                </c:pt>
                <c:pt idx="378">
                  <c:v>0.177768787483085</c:v>
                </c:pt>
                <c:pt idx="379">
                  <c:v>0.17725951322928901</c:v>
                </c:pt>
                <c:pt idx="380">
                  <c:v>0.17675152802278701</c:v>
                </c:pt>
                <c:pt idx="381">
                  <c:v>0.17624483786141101</c:v>
                </c:pt>
                <c:pt idx="382">
                  <c:v>0.175739448553867</c:v>
                </c:pt>
                <c:pt idx="383">
                  <c:v>0.175235365722752</c:v>
                </c:pt>
                <c:pt idx="384">
                  <c:v>0.17473259480753001</c:v>
                </c:pt>
                <c:pt idx="385">
                  <c:v>0.17423114106746099</c:v>
                </c:pt>
                <c:pt idx="386">
                  <c:v>0.17373100958450399</c:v>
                </c:pt>
                <c:pt idx="387">
                  <c:v>0.17323220526616601</c:v>
                </c:pt>
                <c:pt idx="388">
                  <c:v>0.172734732848322</c:v>
                </c:pt>
                <c:pt idx="389">
                  <c:v>0.172238596897996</c:v>
                </c:pt>
                <c:pt idx="390">
                  <c:v>0.171743801816096</c:v>
                </c:pt>
                <c:pt idx="391">
                  <c:v>0.17125035184012599</c:v>
                </c:pt>
                <c:pt idx="392">
                  <c:v>0.170758251046845</c:v>
                </c:pt>
                <c:pt idx="393">
                  <c:v>0.17026750335490401</c:v>
                </c:pt>
                <c:pt idx="394">
                  <c:v>0.16977811252743499</c:v>
                </c:pt>
                <c:pt idx="395">
                  <c:v>0.169290082174617</c:v>
                </c:pt>
                <c:pt idx="396">
                  <c:v>0.16880341575619001</c:v>
                </c:pt>
                <c:pt idx="397">
                  <c:v>0.16831811658395501</c:v>
                </c:pt>
                <c:pt idx="398">
                  <c:v>0.16783418782421999</c:v>
                </c:pt>
                <c:pt idx="399">
                  <c:v>0.167351632500226</c:v>
                </c:pt>
                <c:pt idx="400">
                  <c:v>0.166870453494534</c:v>
                </c:pt>
                <c:pt idx="401">
                  <c:v>0.166390653551377</c:v>
                </c:pt>
                <c:pt idx="402">
                  <c:v>0.16591223527898399</c:v>
                </c:pt>
                <c:pt idx="403">
                  <c:v>0.16543520115187099</c:v>
                </c:pt>
                <c:pt idx="404">
                  <c:v>0.16495955351309299</c:v>
                </c:pt>
                <c:pt idx="405">
                  <c:v>0.16448529457647801</c:v>
                </c:pt>
                <c:pt idx="406">
                  <c:v>0.164012426428817</c:v>
                </c:pt>
                <c:pt idx="407">
                  <c:v>0.16354095103202901</c:v>
                </c:pt>
                <c:pt idx="408">
                  <c:v>0.16307087022529801</c:v>
                </c:pt>
                <c:pt idx="409">
                  <c:v>0.162602185727175</c:v>
                </c:pt>
                <c:pt idx="410">
                  <c:v>0.162134899137654</c:v>
                </c:pt>
                <c:pt idx="411">
                  <c:v>0.16166901194021599</c:v>
                </c:pt>
                <c:pt idx="412">
                  <c:v>0.16120452550384901</c:v>
                </c:pt>
                <c:pt idx="413">
                  <c:v>0.16074144108503199</c:v>
                </c:pt>
                <c:pt idx="414">
                  <c:v>0.160279759829701</c:v>
                </c:pt>
                <c:pt idx="415">
                  <c:v>0.15981948277517499</c:v>
                </c:pt>
                <c:pt idx="416">
                  <c:v>0.15936061085206699</c:v>
                </c:pt>
                <c:pt idx="417">
                  <c:v>0.158903144886159</c:v>
                </c:pt>
                <c:pt idx="418">
                  <c:v>0.158447085600254</c:v>
                </c:pt>
                <c:pt idx="419">
                  <c:v>0.15799243361600099</c:v>
                </c:pt>
                <c:pt idx="420">
                  <c:v>0.157539189455696</c:v>
                </c:pt>
                <c:pt idx="421">
                  <c:v>0.15708735354405301</c:v>
                </c:pt>
                <c:pt idx="422">
                  <c:v>0.15663692620995301</c:v>
                </c:pt>
                <c:pt idx="423">
                  <c:v>0.15618790768816601</c:v>
                </c:pt>
                <c:pt idx="424">
                  <c:v>0.155740298121052</c:v>
                </c:pt>
                <c:pt idx="425">
                  <c:v>0.15529409756023199</c:v>
                </c:pt>
                <c:pt idx="426">
                  <c:v>0.15484930596824001</c:v>
                </c:pt>
                <c:pt idx="427">
                  <c:v>0.15440592322014801</c:v>
                </c:pt>
                <c:pt idx="428">
                  <c:v>0.153963949105168</c:v>
                </c:pt>
                <c:pt idx="429">
                  <c:v>0.15352338332823301</c:v>
                </c:pt>
                <c:pt idx="430">
                  <c:v>0.15308422551155401</c:v>
                </c:pt>
                <c:pt idx="431">
                  <c:v>0.15264647519614999</c:v>
                </c:pt>
                <c:pt idx="432">
                  <c:v>0.15221013184336499</c:v>
                </c:pt>
                <c:pt idx="433">
                  <c:v>0.15177519483635499</c:v>
                </c:pt>
                <c:pt idx="434">
                  <c:v>0.151341663481556</c:v>
                </c:pt>
                <c:pt idx="435">
                  <c:v>0.15090953701013299</c:v>
                </c:pt>
                <c:pt idx="436">
                  <c:v>0.15047881457940199</c:v>
                </c:pt>
                <c:pt idx="437">
                  <c:v>0.150049495274237</c:v>
                </c:pt>
                <c:pt idx="438">
                  <c:v>0.149621578108454</c:v>
                </c:pt>
                <c:pt idx="439">
                  <c:v>0.149195062026176</c:v>
                </c:pt>
                <c:pt idx="440">
                  <c:v>0.148769945903173</c:v>
                </c:pt>
                <c:pt idx="441">
                  <c:v>0.14834622854818999</c:v>
                </c:pt>
                <c:pt idx="442">
                  <c:v>0.14792390870425001</c:v>
                </c:pt>
                <c:pt idx="443">
                  <c:v>0.147502985049938</c:v>
                </c:pt>
                <c:pt idx="444">
                  <c:v>0.14708345620067101</c:v>
                </c:pt>
                <c:pt idx="445">
                  <c:v>0.14666532070994001</c:v>
                </c:pt>
                <c:pt idx="446">
                  <c:v>0.146248577070545</c:v>
                </c:pt>
                <c:pt idx="447">
                  <c:v>0.14583322371579999</c:v>
                </c:pt>
                <c:pt idx="448">
                  <c:v>0.145419259020731</c:v>
                </c:pt>
                <c:pt idx="449">
                  <c:v>0.14500668130324801</c:v>
                </c:pt>
                <c:pt idx="450">
                  <c:v>0.14459548882530099</c:v>
                </c:pt>
                <c:pt idx="451">
                  <c:v>0.14418567979402599</c:v>
                </c:pt>
                <c:pt idx="452">
                  <c:v>0.14377725236286101</c:v>
                </c:pt>
                <c:pt idx="453">
                  <c:v>0.14337020463265801</c:v>
                </c:pt>
                <c:pt idx="454">
                  <c:v>0.14296453465276801</c:v>
                </c:pt>
                <c:pt idx="455">
                  <c:v>0.14256024042211801</c:v>
                </c:pt>
                <c:pt idx="456">
                  <c:v>0.142157319890266</c:v>
                </c:pt>
                <c:pt idx="457">
                  <c:v>0.14175577095844299</c:v>
                </c:pt>
                <c:pt idx="458">
                  <c:v>0.141355591480578</c:v>
                </c:pt>
                <c:pt idx="459">
                  <c:v>0.140956779264309</c:v>
                </c:pt>
                <c:pt idx="460">
                  <c:v>0.14055933207197399</c:v>
                </c:pt>
                <c:pt idx="461">
                  <c:v>0.14016324762159599</c:v>
                </c:pt>
                <c:pt idx="462">
                  <c:v>0.139768523587843</c:v>
                </c:pt>
                <c:pt idx="463">
                  <c:v>0.13937515760298</c:v>
                </c:pt>
                <c:pt idx="464">
                  <c:v>0.138983147257804</c:v>
                </c:pt>
                <c:pt idx="465">
                  <c:v>0.138592490102565</c:v>
                </c:pt>
                <c:pt idx="466">
                  <c:v>0.13820318364787201</c:v>
                </c:pt>
                <c:pt idx="467">
                  <c:v>0.13781522536558799</c:v>
                </c:pt>
                <c:pt idx="468">
                  <c:v>0.13742861268970799</c:v>
                </c:pt>
                <c:pt idx="469">
                  <c:v>0.13704334301722501</c:v>
                </c:pt>
                <c:pt idx="470">
                  <c:v>0.13665941370898399</c:v>
                </c:pt>
                <c:pt idx="471">
                  <c:v>0.136276822090518</c:v>
                </c:pt>
                <c:pt idx="472">
                  <c:v>0.13589556545287601</c:v>
                </c:pt>
                <c:pt idx="473">
                  <c:v>0.135515641053438</c:v>
                </c:pt>
                <c:pt idx="474">
                  <c:v>0.13513704611671501</c:v>
                </c:pt>
                <c:pt idx="475">
                  <c:v>0.13475977783513499</c:v>
                </c:pt>
                <c:pt idx="476">
                  <c:v>0.13438383336982099</c:v>
                </c:pt>
                <c:pt idx="477">
                  <c:v>0.134009209851358</c:v>
                </c:pt>
                <c:pt idx="478">
                  <c:v>0.13363590438053799</c:v>
                </c:pt>
                <c:pt idx="479">
                  <c:v>0.13326391402910701</c:v>
                </c:pt>
                <c:pt idx="480">
                  <c:v>0.13289323584049001</c:v>
                </c:pt>
                <c:pt idx="481">
                  <c:v>0.13252386683051001</c:v>
                </c:pt>
                <c:pt idx="482">
                  <c:v>0.13215580398809099</c:v>
                </c:pt>
                <c:pt idx="483">
                  <c:v>0.131789044275956</c:v>
                </c:pt>
                <c:pt idx="484">
                  <c:v>0.13142358463130999</c:v>
                </c:pt>
                <c:pt idx="485">
                  <c:v>0.13105942196651099</c:v>
                </c:pt>
                <c:pt idx="486">
                  <c:v>0.130696553169734</c:v>
                </c:pt>
                <c:pt idx="487">
                  <c:v>0.130334975105624</c:v>
                </c:pt>
                <c:pt idx="488">
                  <c:v>0.12997468461593201</c:v>
                </c:pt>
                <c:pt idx="489">
                  <c:v>0.12961567852015299</c:v>
                </c:pt>
                <c:pt idx="490">
                  <c:v>0.12925795361614201</c:v>
                </c:pt>
                <c:pt idx="491">
                  <c:v>0.128901506680725</c:v>
                </c:pt>
                <c:pt idx="492">
                  <c:v>0.128546334470304</c:v>
                </c:pt>
                <c:pt idx="493">
                  <c:v>0.12819243372144601</c:v>
                </c:pt>
                <c:pt idx="494">
                  <c:v>0.12783980115146301</c:v>
                </c:pt>
                <c:pt idx="495">
                  <c:v>0.127488433458989</c:v>
                </c:pt>
                <c:pt idx="496">
                  <c:v>0.127138327324539</c:v>
                </c:pt>
                <c:pt idx="497">
                  <c:v>0.126789479411065</c:v>
                </c:pt>
                <c:pt idx="498">
                  <c:v>0.12644188636450299</c:v>
                </c:pt>
                <c:pt idx="499">
                  <c:v>0.12609554481430499</c:v>
                </c:pt>
                <c:pt idx="500">
                  <c:v>0.12575045137397001</c:v>
                </c:pt>
                <c:pt idx="501">
                  <c:v>0.12540660264156001</c:v>
                </c:pt>
                <c:pt idx="502">
                  <c:v>0.125063995200211</c:v>
                </c:pt>
                <c:pt idx="503">
                  <c:v>0.124722625618639</c:v>
                </c:pt>
                <c:pt idx="504">
                  <c:v>0.124382490451627</c:v>
                </c:pt>
                <c:pt idx="505">
                  <c:v>0.124043586240513</c:v>
                </c:pt>
                <c:pt idx="506">
                  <c:v>0.123705909513669</c:v>
                </c:pt>
                <c:pt idx="507">
                  <c:v>0.12336945678697001</c:v>
                </c:pt>
                <c:pt idx="508">
                  <c:v>0.123034224564254</c:v>
                </c:pt>
                <c:pt idx="509">
                  <c:v>0.12270020933777601</c:v>
                </c:pt>
                <c:pt idx="510">
                  <c:v>0.122367407588655</c:v>
                </c:pt>
                <c:pt idx="511">
                  <c:v>0.122035815787315</c:v>
                </c:pt>
                <c:pt idx="512">
                  <c:v>0.121705430393911</c:v>
                </c:pt>
                <c:pt idx="513">
                  <c:v>0.121376247858758</c:v>
                </c:pt>
                <c:pt idx="514">
                  <c:v>0.12104826462274899</c:v>
                </c:pt>
                <c:pt idx="515">
                  <c:v>0.12072147711775701</c:v>
                </c:pt>
                <c:pt idx="516">
                  <c:v>0.120395881767048</c:v>
                </c:pt>
                <c:pt idx="517">
                  <c:v>0.12007147498567</c:v>
                </c:pt>
                <c:pt idx="518">
                  <c:v>0.11974825318084401</c:v>
                </c:pt>
                <c:pt idx="519">
                  <c:v>0.11942621275235001</c:v>
                </c:pt>
                <c:pt idx="520">
                  <c:v>0.11910535009289901</c:v>
                </c:pt>
                <c:pt idx="521">
                  <c:v>0.118785661588503</c:v>
                </c:pt>
                <c:pt idx="522">
                  <c:v>0.118467143618841</c:v>
                </c:pt>
                <c:pt idx="523">
                  <c:v>0.118149792557612</c:v>
                </c:pt>
                <c:pt idx="524">
                  <c:v>0.11783360477289</c:v>
                </c:pt>
                <c:pt idx="525">
                  <c:v>0.117518576627466</c:v>
                </c:pt>
                <c:pt idx="526">
                  <c:v>0.117204704479185</c:v>
                </c:pt>
                <c:pt idx="527">
                  <c:v>0.11689198468128401</c:v>
                </c:pt>
                <c:pt idx="528">
                  <c:v>0.116580413582712</c:v>
                </c:pt>
                <c:pt idx="529">
                  <c:v>0.116269987528458</c:v>
                </c:pt>
                <c:pt idx="530">
                  <c:v>0.11596070285986</c:v>
                </c:pt>
                <c:pt idx="531">
                  <c:v>0.11565255591491901</c:v>
                </c:pt>
                <c:pt idx="532">
                  <c:v>0.11534554302860101</c:v>
                </c:pt>
                <c:pt idx="533">
                  <c:v>0.11503966053313799</c:v>
                </c:pt>
                <c:pt idx="534">
                  <c:v>0.114734904758318</c:v>
                </c:pt>
                <c:pt idx="535">
                  <c:v>0.114431272031778</c:v>
                </c:pt>
                <c:pt idx="536">
                  <c:v>0.114128758679282</c:v>
                </c:pt>
                <c:pt idx="537">
                  <c:v>0.113827361025002</c:v>
                </c:pt>
                <c:pt idx="538">
                  <c:v>0.11352707539178999</c:v>
                </c:pt>
                <c:pt idx="539">
                  <c:v>0.113227898101446</c:v>
                </c:pt>
                <c:pt idx="540">
                  <c:v>0.11292982547498</c:v>
                </c:pt>
                <c:pt idx="541">
                  <c:v>0.112632853832871</c:v>
                </c:pt>
                <c:pt idx="542">
                  <c:v>0.112336979495321</c:v>
                </c:pt>
                <c:pt idx="543">
                  <c:v>0.112042198782502</c:v>
                </c:pt>
                <c:pt idx="544">
                  <c:v>0.1117485080148</c:v>
                </c:pt>
                <c:pt idx="545">
                  <c:v>0.11145590351305799</c:v>
                </c:pt>
                <c:pt idx="546">
                  <c:v>0.111164381598806</c:v>
                </c:pt>
                <c:pt idx="547">
                  <c:v>0.110873938594495</c:v>
                </c:pt>
                <c:pt idx="548">
                  <c:v>0.110584570823723</c:v>
                </c:pt>
                <c:pt idx="549">
                  <c:v>0.110296274611455</c:v>
                </c:pt>
                <c:pt idx="550">
                  <c:v>0.110009046284243</c:v>
                </c:pt>
                <c:pt idx="551">
                  <c:v>0.10972288217043701</c:v>
                </c:pt>
                <c:pt idx="552">
                  <c:v>0.10943777860040001</c:v>
                </c:pt>
                <c:pt idx="553">
                  <c:v>0.10915373190670501</c:v>
                </c:pt>
                <c:pt idx="554">
                  <c:v>0.108870738424344</c:v>
                </c:pt>
                <c:pt idx="555">
                  <c:v>0.108588794490923</c:v>
                </c:pt>
                <c:pt idx="556">
                  <c:v>0.108307896446853</c:v>
                </c:pt>
                <c:pt idx="557">
                  <c:v>0.108028040635546</c:v>
                </c:pt>
                <c:pt idx="558">
                  <c:v>0.107749223403595</c:v>
                </c:pt>
                <c:pt idx="559">
                  <c:v>0.10747144110096001</c:v>
                </c:pt>
                <c:pt idx="560">
                  <c:v>0.107194690081147</c:v>
                </c:pt>
                <c:pt idx="561">
                  <c:v>0.106918966701381</c:v>
                </c:pt>
                <c:pt idx="562">
                  <c:v>0.10664426732278</c:v>
                </c:pt>
                <c:pt idx="563">
                  <c:v>0.106370588310523</c:v>
                </c:pt>
                <c:pt idx="564">
                  <c:v>0.10609792603401499</c:v>
                </c:pt>
                <c:pt idx="565">
                  <c:v>0.105826276867045</c:v>
                </c:pt>
                <c:pt idx="566">
                  <c:v>0.10555563718795299</c:v>
                </c:pt>
                <c:pt idx="567">
                  <c:v>0.10528600337977299</c:v>
                </c:pt>
                <c:pt idx="568">
                  <c:v>0.105017371830397</c:v>
                </c:pt>
                <c:pt idx="569">
                  <c:v>0.104749738932715</c:v>
                </c:pt>
                <c:pt idx="570">
                  <c:v>0.104483101084763</c:v>
                </c:pt>
                <c:pt idx="571">
                  <c:v>0.104217454689867</c:v>
                </c:pt>
                <c:pt idx="572">
                  <c:v>0.103952796156781</c:v>
                </c:pt>
                <c:pt idx="573">
                  <c:v>0.103689121899825</c:v>
                </c:pt>
                <c:pt idx="574">
                  <c:v>0.103426428339015</c:v>
                </c:pt>
                <c:pt idx="575">
                  <c:v>0.10316471190019801</c:v>
                </c:pt>
                <c:pt idx="576">
                  <c:v>0.102903969015178</c:v>
                </c:pt>
                <c:pt idx="577">
                  <c:v>0.10264419612184</c:v>
                </c:pt>
                <c:pt idx="578">
                  <c:v>0.102385389664273</c:v>
                </c:pt>
                <c:pt idx="579">
                  <c:v>0.102127546092892</c:v>
                </c:pt>
                <c:pt idx="580">
                  <c:v>0.10187066186455</c:v>
                </c:pt>
                <c:pt idx="581">
                  <c:v>0.10161473344265801</c:v>
                </c:pt>
                <c:pt idx="582">
                  <c:v>0.10135975729729201</c:v>
                </c:pt>
                <c:pt idx="583">
                  <c:v>0.101105729905304</c:v>
                </c:pt>
                <c:pt idx="584">
                  <c:v>0.100852647750431</c:v>
                </c:pt>
                <c:pt idx="585">
                  <c:v>0.100600507323394</c:v>
                </c:pt>
                <c:pt idx="586">
                  <c:v>0.100349305122005</c:v>
                </c:pt>
                <c:pt idx="587">
                  <c:v>0.100099037651264</c:v>
                </c:pt>
                <c:pt idx="588">
                  <c:v>9.9849701423455298E-2</c:v>
                </c:pt>
                <c:pt idx="589">
                  <c:v>9.9601292958244297E-2</c:v>
                </c:pt>
                <c:pt idx="590">
                  <c:v>9.9353808782768602E-2</c:v>
                </c:pt>
                <c:pt idx="591">
                  <c:v>9.9107245431728899E-2</c:v>
                </c:pt>
                <c:pt idx="592">
                  <c:v>9.8861599447476703E-2</c:v>
                </c:pt>
                <c:pt idx="593">
                  <c:v>9.8616867380100101E-2</c:v>
                </c:pt>
                <c:pt idx="594">
                  <c:v>9.8373045787508107E-2</c:v>
                </c:pt>
                <c:pt idx="595">
                  <c:v>9.81301312355118E-2</c:v>
                </c:pt>
                <c:pt idx="596">
                  <c:v>9.7888120297903905E-2</c:v>
                </c:pt>
                <c:pt idx="597">
                  <c:v>9.7647009556536393E-2</c:v>
                </c:pt>
                <c:pt idx="598">
                  <c:v>9.7406795601396506E-2</c:v>
                </c:pt>
                <c:pt idx="599">
                  <c:v>9.7167475030679601E-2</c:v>
                </c:pt>
                <c:pt idx="600">
                  <c:v>9.6929044450861201E-2</c:v>
                </c:pt>
                <c:pt idx="601">
                  <c:v>9.6691500476766695E-2</c:v>
                </c:pt>
                <c:pt idx="602">
                  <c:v>9.6454839731639194E-2</c:v>
                </c:pt>
                <c:pt idx="603">
                  <c:v>9.6219058847205399E-2</c:v>
                </c:pt>
                <c:pt idx="604">
                  <c:v>9.5984154463740007E-2</c:v>
                </c:pt>
                <c:pt idx="605">
                  <c:v>9.5750123230127895E-2</c:v>
                </c:pt>
                <c:pt idx="606">
                  <c:v>9.5516961803925104E-2</c:v>
                </c:pt>
                <c:pt idx="607">
                  <c:v>9.5284666851417399E-2</c:v>
                </c:pt>
                <c:pt idx="608">
                  <c:v>9.5053235047677806E-2</c:v>
                </c:pt>
                <c:pt idx="609">
                  <c:v>9.4822663076621905E-2</c:v>
                </c:pt>
                <c:pt idx="610">
                  <c:v>9.4592947631061797E-2</c:v>
                </c:pt>
                <c:pt idx="611">
                  <c:v>9.4364085412758703E-2</c:v>
                </c:pt>
                <c:pt idx="612">
                  <c:v>9.4136073132473103E-2</c:v>
                </c:pt>
                <c:pt idx="613">
                  <c:v>9.3908907510014406E-2</c:v>
                </c:pt>
                <c:pt idx="614">
                  <c:v>9.3682585274288202E-2</c:v>
                </c:pt>
                <c:pt idx="615">
                  <c:v>9.3457103163342395E-2</c:v>
                </c:pt>
                <c:pt idx="616">
                  <c:v>9.3232457924411996E-2</c:v>
                </c:pt>
                <c:pt idx="617">
                  <c:v>9.3008646313961899E-2</c:v>
                </c:pt>
                <c:pt idx="618">
                  <c:v>9.2785665097729106E-2</c:v>
                </c:pt>
                <c:pt idx="619">
                  <c:v>9.2563511050762007E-2</c:v>
                </c:pt>
                <c:pt idx="620">
                  <c:v>9.2342180957460496E-2</c:v>
                </c:pt>
                <c:pt idx="621">
                  <c:v>9.2121671611612596E-2</c:v>
                </c:pt>
                <c:pt idx="622">
                  <c:v>9.1901979816431001E-2</c:v>
                </c:pt>
                <c:pt idx="623">
                  <c:v>9.16831023845876E-2</c:v>
                </c:pt>
                <c:pt idx="624">
                  <c:v>9.1465036138247399E-2</c:v>
                </c:pt>
                <c:pt idx="625">
                  <c:v>9.1247777909100394E-2</c:v>
                </c:pt>
                <c:pt idx="626">
                  <c:v>9.1031324538392897E-2</c:v>
                </c:pt>
                <c:pt idx="627">
                  <c:v>9.0815672876957201E-2</c:v>
                </c:pt>
                <c:pt idx="628">
                  <c:v>9.0600819785239803E-2</c:v>
                </c:pt>
                <c:pt idx="629">
                  <c:v>9.0386762133329301E-2</c:v>
                </c:pt>
                <c:pt idx="630">
                  <c:v>9.0173496800981898E-2</c:v>
                </c:pt>
                <c:pt idx="631">
                  <c:v>8.9961020677647399E-2</c:v>
                </c:pt>
                <c:pt idx="632">
                  <c:v>8.97493306624918E-2</c:v>
                </c:pt>
                <c:pt idx="633">
                  <c:v>8.9538423664421204E-2</c:v>
                </c:pt>
                <c:pt idx="634">
                  <c:v>8.9328296602103105E-2</c:v>
                </c:pt>
                <c:pt idx="635">
                  <c:v>8.9118946403986404E-2</c:v>
                </c:pt>
                <c:pt idx="636">
                  <c:v>8.8910370008321998E-2</c:v>
                </c:pt>
                <c:pt idx="637">
                  <c:v>8.8702564363180594E-2</c:v>
                </c:pt>
                <c:pt idx="638">
                  <c:v>8.8495526426470197E-2</c:v>
                </c:pt>
                <c:pt idx="639">
                  <c:v>8.8289253165952805E-2</c:v>
                </c:pt>
                <c:pt idx="640">
                  <c:v>8.8083741559260006E-2</c:v>
                </c:pt>
                <c:pt idx="641">
                  <c:v>8.7878988593906998E-2</c:v>
                </c:pt>
                <c:pt idx="642">
                  <c:v>8.7674991267306601E-2</c:v>
                </c:pt>
                <c:pt idx="643">
                  <c:v>8.7471746586781807E-2</c:v>
                </c:pt>
                <c:pt idx="644">
                  <c:v>8.7269251569577502E-2</c:v>
                </c:pt>
                <c:pt idx="645">
                  <c:v>8.7067503242871103E-2</c:v>
                </c:pt>
                <c:pt idx="646">
                  <c:v>8.68664986437825E-2</c:v>
                </c:pt>
                <c:pt idx="647">
                  <c:v>8.6666234819383597E-2</c:v>
                </c:pt>
                <c:pt idx="648">
                  <c:v>8.6466708826705693E-2</c:v>
                </c:pt>
                <c:pt idx="649">
                  <c:v>8.6267917732747806E-2</c:v>
                </c:pt>
                <c:pt idx="650">
                  <c:v>8.6069858614482103E-2</c:v>
                </c:pt>
                <c:pt idx="651">
                  <c:v>8.5872528558860906E-2</c:v>
                </c:pt>
                <c:pt idx="652">
                  <c:v>8.5675924662820493E-2</c:v>
                </c:pt>
                <c:pt idx="653">
                  <c:v>8.5480044033286004E-2</c:v>
                </c:pt>
                <c:pt idx="654">
                  <c:v>8.5284883787174304E-2</c:v>
                </c:pt>
                <c:pt idx="655">
                  <c:v>8.5090441051397195E-2</c:v>
                </c:pt>
                <c:pt idx="656">
                  <c:v>8.48967129628629E-2</c:v>
                </c:pt>
                <c:pt idx="657">
                  <c:v>8.4703696668477393E-2</c:v>
                </c:pt>
                <c:pt idx="658">
                  <c:v>8.4511389325144806E-2</c:v>
                </c:pt>
                <c:pt idx="659">
                  <c:v>8.4319788099767298E-2</c:v>
                </c:pt>
                <c:pt idx="660">
                  <c:v>8.4128890169244297E-2</c:v>
                </c:pt>
                <c:pt idx="661">
                  <c:v>8.3938692720470401E-2</c:v>
                </c:pt>
                <c:pt idx="662">
                  <c:v>8.3749192950334006E-2</c:v>
                </c:pt>
                <c:pt idx="663">
                  <c:v>8.3560388065713295E-2</c:v>
                </c:pt>
                <c:pt idx="664">
                  <c:v>8.3372275283473907E-2</c:v>
                </c:pt>
                <c:pt idx="665">
                  <c:v>8.3184851830463896E-2</c:v>
                </c:pt>
                <c:pt idx="666">
                  <c:v>8.2998114943509699E-2</c:v>
                </c:pt>
                <c:pt idx="667">
                  <c:v>8.2812061869409995E-2</c:v>
                </c:pt>
                <c:pt idx="668">
                  <c:v>8.2626689864930603E-2</c:v>
                </c:pt>
                <c:pt idx="669">
                  <c:v>8.2441996196797707E-2</c:v>
                </c:pt>
                <c:pt idx="670">
                  <c:v>8.2257978141690197E-2</c:v>
                </c:pt>
                <c:pt idx="671">
                  <c:v>8.2074632986233201E-2</c:v>
                </c:pt>
                <c:pt idx="672">
                  <c:v>8.1891958026988801E-2</c:v>
                </c:pt>
                <c:pt idx="673">
                  <c:v>8.1709950570448206E-2</c:v>
                </c:pt>
                <c:pt idx="674">
                  <c:v>8.1528607933021899E-2</c:v>
                </c:pt>
                <c:pt idx="675">
                  <c:v>8.1347927441030601E-2</c:v>
                </c:pt>
                <c:pt idx="676">
                  <c:v>8.1167906430694201E-2</c:v>
                </c:pt>
                <c:pt idx="677">
                  <c:v>8.09885422481222E-2</c:v>
                </c:pt>
                <c:pt idx="678">
                  <c:v>8.0809832249301106E-2</c:v>
                </c:pt>
                <c:pt idx="679">
                  <c:v>8.0631773800084003E-2</c:v>
                </c:pt>
                <c:pt idx="680">
                  <c:v>8.0454364276178095E-2</c:v>
                </c:pt>
                <c:pt idx="681">
                  <c:v>8.0277601063131698E-2</c:v>
                </c:pt>
                <c:pt idx="682">
                  <c:v>8.0101481556321699E-2</c:v>
                </c:pt>
                <c:pt idx="683">
                  <c:v>7.9926003160940201E-2</c:v>
                </c:pt>
                <c:pt idx="684">
                  <c:v>7.9751163291980204E-2</c:v>
                </c:pt>
                <c:pt idx="685">
                  <c:v>7.9576959374221795E-2</c:v>
                </c:pt>
                <c:pt idx="686">
                  <c:v>7.9403388842217107E-2</c:v>
                </c:pt>
                <c:pt idx="687">
                  <c:v>7.9230449140275702E-2</c:v>
                </c:pt>
                <c:pt idx="688">
                  <c:v>7.9058137722448601E-2</c:v>
                </c:pt>
                <c:pt idx="689">
                  <c:v>7.8886452052512795E-2</c:v>
                </c:pt>
                <c:pt idx="690">
                  <c:v>7.8715389603954897E-2</c:v>
                </c:pt>
                <c:pt idx="691">
                  <c:v>7.8544947859954597E-2</c:v>
                </c:pt>
                <c:pt idx="692">
                  <c:v>7.8375124313367905E-2</c:v>
                </c:pt>
                <c:pt idx="693">
                  <c:v>7.8205916466709394E-2</c:v>
                </c:pt>
                <c:pt idx="694">
                  <c:v>7.8037321832135201E-2</c:v>
                </c:pt>
                <c:pt idx="695">
                  <c:v>7.7869337931424601E-2</c:v>
                </c:pt>
                <c:pt idx="696">
                  <c:v>7.7701962295962004E-2</c:v>
                </c:pt>
                <c:pt idx="697">
                  <c:v>7.7535192466718306E-2</c:v>
                </c:pt>
                <c:pt idx="698">
                  <c:v>7.7369025994231802E-2</c:v>
                </c:pt>
                <c:pt idx="699">
                  <c:v>7.7203460438589597E-2</c:v>
                </c:pt>
                <c:pt idx="700">
                  <c:v>7.7038493369407199E-2</c:v>
                </c:pt>
                <c:pt idx="701">
                  <c:v>7.6874122365809303E-2</c:v>
                </c:pt>
                <c:pt idx="702">
                  <c:v>7.6710345016409803E-2</c:v>
                </c:pt>
                <c:pt idx="703">
                  <c:v>7.6547158919291203E-2</c:v>
                </c:pt>
                <c:pt idx="704">
                  <c:v>7.6384561681984001E-2</c:v>
                </c:pt>
                <c:pt idx="705">
                  <c:v>7.6222550921446003E-2</c:v>
                </c:pt>
                <c:pt idx="706">
                  <c:v>7.6061124264041102E-2</c:v>
                </c:pt>
                <c:pt idx="707">
                  <c:v>7.5900279345517699E-2</c:v>
                </c:pt>
                <c:pt idx="708">
                  <c:v>7.5740013810987397E-2</c:v>
                </c:pt>
                <c:pt idx="709">
                  <c:v>7.5580325314903204E-2</c:v>
                </c:pt>
                <c:pt idx="710">
                  <c:v>7.5421211521036896E-2</c:v>
                </c:pt>
                <c:pt idx="711">
                  <c:v>7.5262670102457505E-2</c:v>
                </c:pt>
                <c:pt idx="712">
                  <c:v>7.5104698741507797E-2</c:v>
                </c:pt>
                <c:pt idx="713">
                  <c:v>7.4947295129782696E-2</c:v>
                </c:pt>
                <c:pt idx="714">
                  <c:v>7.4790456968105101E-2</c:v>
                </c:pt>
                <c:pt idx="715">
                  <c:v>7.4634181966503899E-2</c:v>
                </c:pt>
                <c:pt idx="716">
                  <c:v>7.4478467844189697E-2</c:v>
                </c:pt>
                <c:pt idx="717">
                  <c:v>7.4323312329531696E-2</c:v>
                </c:pt>
                <c:pt idx="718">
                  <c:v>7.4168713160033997E-2</c:v>
                </c:pt>
                <c:pt idx="719">
                  <c:v>7.4014668082311497E-2</c:v>
                </c:pt>
                <c:pt idx="720">
                  <c:v>7.3861174852065795E-2</c:v>
                </c:pt>
                <c:pt idx="721">
                  <c:v>7.3708231234061297E-2</c:v>
                </c:pt>
                <c:pt idx="722">
                  <c:v>7.3555835002100306E-2</c:v>
                </c:pt>
                <c:pt idx="723">
                  <c:v>7.3403983938998593E-2</c:v>
                </c:pt>
                <c:pt idx="724">
                  <c:v>7.3252675836560796E-2</c:v>
                </c:pt>
                <c:pt idx="725">
                  <c:v>7.3101908495555507E-2</c:v>
                </c:pt>
                <c:pt idx="726">
                  <c:v>7.295167972569E-2</c:v>
                </c:pt>
                <c:pt idx="727">
                  <c:v>7.2801987345585198E-2</c:v>
                </c:pt>
                <c:pt idx="728">
                  <c:v>7.2652829182750497E-2</c:v>
                </c:pt>
                <c:pt idx="729">
                  <c:v>7.2504203073557899E-2</c:v>
                </c:pt>
                <c:pt idx="730">
                  <c:v>7.2356106863216904E-2</c:v>
                </c:pt>
                <c:pt idx="731">
                  <c:v>7.2208538405748396E-2</c:v>
                </c:pt>
                <c:pt idx="732">
                  <c:v>7.2061495563958994E-2</c:v>
                </c:pt>
                <c:pt idx="733">
                  <c:v>7.1914976209415199E-2</c:v>
                </c:pt>
                <c:pt idx="734">
                  <c:v>7.1768978222417207E-2</c:v>
                </c:pt>
                <c:pt idx="735">
                  <c:v>7.1623499491972498E-2</c:v>
                </c:pt>
                <c:pt idx="736">
                  <c:v>7.1478537915769996E-2</c:v>
                </c:pt>
                <c:pt idx="737">
                  <c:v>7.1334091400153399E-2</c:v>
                </c:pt>
                <c:pt idx="738">
                  <c:v>7.1190157860094902E-2</c:v>
                </c:pt>
                <c:pt idx="739">
                  <c:v>7.1046735219168405E-2</c:v>
                </c:pt>
                <c:pt idx="740">
                  <c:v>7.0903821409522894E-2</c:v>
                </c:pt>
                <c:pt idx="741">
                  <c:v>7.0761414371855805E-2</c:v>
                </c:pt>
                <c:pt idx="742">
                  <c:v>7.0619512055386094E-2</c:v>
                </c:pt>
                <c:pt idx="743">
                  <c:v>7.0478112417827601E-2</c:v>
                </c:pt>
                <c:pt idx="744">
                  <c:v>7.0337213425361395E-2</c:v>
                </c:pt>
                <c:pt idx="745">
                  <c:v>7.01968130526094E-2</c:v>
                </c:pt>
                <c:pt idx="746">
                  <c:v>7.0056909282607105E-2</c:v>
                </c:pt>
                <c:pt idx="747">
                  <c:v>6.9917500106775901E-2</c:v>
                </c:pt>
                <c:pt idx="748">
                  <c:v>6.9778583524896506E-2</c:v>
                </c:pt>
                <c:pt idx="749">
                  <c:v>6.9640157545081197E-2</c:v>
                </c:pt>
                <c:pt idx="750">
                  <c:v>6.9502220183746397E-2</c:v>
                </c:pt>
                <c:pt idx="751">
                  <c:v>6.9364769465585702E-2</c:v>
                </c:pt>
                <c:pt idx="752">
                  <c:v>6.92278034235419E-2</c:v>
                </c:pt>
                <c:pt idx="753">
                  <c:v>6.9091320098779704E-2</c:v>
                </c:pt>
                <c:pt idx="754">
                  <c:v>6.8955317540657798E-2</c:v>
                </c:pt>
                <c:pt idx="755">
                  <c:v>6.8819793806702001E-2</c:v>
                </c:pt>
                <c:pt idx="756">
                  <c:v>6.8684746962576704E-2</c:v>
                </c:pt>
                <c:pt idx="757">
                  <c:v>6.8550175082058004E-2</c:v>
                </c:pt>
                <c:pt idx="758">
                  <c:v>6.8416076247005006E-2</c:v>
                </c:pt>
                <c:pt idx="759">
                  <c:v>6.8282448547333202E-2</c:v>
                </c:pt>
                <c:pt idx="760">
                  <c:v>6.8149290080985594E-2</c:v>
                </c:pt>
                <c:pt idx="761">
                  <c:v>6.8016598953905702E-2</c:v>
                </c:pt>
                <c:pt idx="762">
                  <c:v>6.7884373280009305E-2</c:v>
                </c:pt>
                <c:pt idx="763">
                  <c:v>6.77526111811564E-2</c:v>
                </c:pt>
                <c:pt idx="764">
                  <c:v>6.7621310787123898E-2</c:v>
                </c:pt>
                <c:pt idx="765">
                  <c:v>6.7490470235577402E-2</c:v>
                </c:pt>
                <c:pt idx="766">
                  <c:v>6.7360087672043004E-2</c:v>
                </c:pt>
                <c:pt idx="767">
                  <c:v>6.7230161249879905E-2</c:v>
                </c:pt>
                <c:pt idx="768">
                  <c:v>6.7100689130251898E-2</c:v>
                </c:pt>
                <c:pt idx="769">
                  <c:v>6.6971669482100094E-2</c:v>
                </c:pt>
                <c:pt idx="770">
                  <c:v>6.6843100482114406E-2</c:v>
                </c:pt>
                <c:pt idx="771">
                  <c:v>6.6714980314705699E-2</c:v>
                </c:pt>
                <c:pt idx="772">
                  <c:v>6.6587307171978097E-2</c:v>
                </c:pt>
                <c:pt idx="773">
                  <c:v>6.6460079253700705E-2</c:v>
                </c:pt>
                <c:pt idx="774">
                  <c:v>6.6333294767279893E-2</c:v>
                </c:pt>
                <c:pt idx="775">
                  <c:v>6.62069519277311E-2</c:v>
                </c:pt>
                <c:pt idx="776">
                  <c:v>6.6081048957651004E-2</c:v>
                </c:pt>
                <c:pt idx="777">
                  <c:v>6.5955584087189795E-2</c:v>
                </c:pt>
                <c:pt idx="778">
                  <c:v>6.5830555554022993E-2</c:v>
                </c:pt>
                <c:pt idx="779">
                  <c:v>6.5705961603323398E-2</c:v>
                </c:pt>
                <c:pt idx="780">
                  <c:v>6.5581800487733405E-2</c:v>
                </c:pt>
                <c:pt idx="781">
                  <c:v>6.5458070467337204E-2</c:v>
                </c:pt>
                <c:pt idx="782">
                  <c:v>6.5334769809632806E-2</c:v>
                </c:pt>
                <c:pt idx="783">
                  <c:v>6.5211896789503801E-2</c:v>
                </c:pt>
                <c:pt idx="784">
                  <c:v>6.5089449689192405E-2</c:v>
                </c:pt>
                <c:pt idx="785">
                  <c:v>6.49674267982705E-2</c:v>
                </c:pt>
                <c:pt idx="786">
                  <c:v>6.4845826413613E-2</c:v>
                </c:pt>
                <c:pt idx="787">
                  <c:v>6.4724646839369196E-2</c:v>
                </c:pt>
                <c:pt idx="788">
                  <c:v>6.4603886386935497E-2</c:v>
                </c:pt>
                <c:pt idx="789">
                  <c:v>6.4483543374927399E-2</c:v>
                </c:pt>
                <c:pt idx="790">
                  <c:v>6.4363616129152201E-2</c:v>
                </c:pt>
                <c:pt idx="791">
                  <c:v>6.4244102982580903E-2</c:v>
                </c:pt>
                <c:pt idx="792">
                  <c:v>6.4125002275321002E-2</c:v>
                </c:pt>
                <c:pt idx="793">
                  <c:v>6.4006312354588299E-2</c:v>
                </c:pt>
                <c:pt idx="794">
                  <c:v>6.3888031574680301E-2</c:v>
                </c:pt>
                <c:pt idx="795">
                  <c:v>6.3770158296947599E-2</c:v>
                </c:pt>
                <c:pt idx="796">
                  <c:v>6.3652690889767299E-2</c:v>
                </c:pt>
                <c:pt idx="797">
                  <c:v>6.3535627728514996E-2</c:v>
                </c:pt>
                <c:pt idx="798">
                  <c:v>6.3418967195537607E-2</c:v>
                </c:pt>
                <c:pt idx="799">
                  <c:v>6.3302707680125997E-2</c:v>
                </c:pt>
                <c:pt idx="800">
                  <c:v>6.3186847578487595E-2</c:v>
                </c:pt>
                <c:pt idx="801">
                  <c:v>6.3071385293719195E-2</c:v>
                </c:pt>
                <c:pt idx="802">
                  <c:v>6.2956319235779504E-2</c:v>
                </c:pt>
                <c:pt idx="803">
                  <c:v>6.2841647821462204E-2</c:v>
                </c:pt>
                <c:pt idx="804">
                  <c:v>6.2727369474368799E-2</c:v>
                </c:pt>
                <c:pt idx="805">
                  <c:v>6.2613482624881298E-2</c:v>
                </c:pt>
                <c:pt idx="806">
                  <c:v>6.2499985710135403E-2</c:v>
                </c:pt>
                <c:pt idx="807">
                  <c:v>6.2386877173993403E-2</c:v>
                </c:pt>
                <c:pt idx="808">
                  <c:v>6.2274155467016999E-2</c:v>
                </c:pt>
                <c:pt idx="809">
                  <c:v>6.21618190464409E-2</c:v>
                </c:pt>
                <c:pt idx="810">
                  <c:v>6.20498663761457E-2</c:v>
                </c:pt>
                <c:pt idx="811">
                  <c:v>6.1938295926630797E-2</c:v>
                </c:pt>
                <c:pt idx="812">
                  <c:v>6.1827106174988197E-2</c:v>
                </c:pt>
                <c:pt idx="813">
                  <c:v>6.1716295604875598E-2</c:v>
                </c:pt>
                <c:pt idx="814">
                  <c:v>6.1605862706489503E-2</c:v>
                </c:pt>
                <c:pt idx="815">
                  <c:v>6.1495805976539197E-2</c:v>
                </c:pt>
                <c:pt idx="816">
                  <c:v>6.1386123918219598E-2</c:v>
                </c:pt>
                <c:pt idx="817">
                  <c:v>6.1276815041185199E-2</c:v>
                </c:pt>
                <c:pt idx="818">
                  <c:v>6.1167877861523903E-2</c:v>
                </c:pt>
                <c:pt idx="819">
                  <c:v>6.1059310901729801E-2</c:v>
                </c:pt>
                <c:pt idx="820">
                  <c:v>6.09511126906781E-2</c:v>
                </c:pt>
                <c:pt idx="821">
                  <c:v>6.0843281763597497E-2</c:v>
                </c:pt>
                <c:pt idx="822">
                  <c:v>6.0735816662045701E-2</c:v>
                </c:pt>
                <c:pt idx="823">
                  <c:v>6.0628715933881597E-2</c:v>
                </c:pt>
                <c:pt idx="824">
                  <c:v>6.0521978133240603E-2</c:v>
                </c:pt>
                <c:pt idx="825">
                  <c:v>6.04156018205078E-2</c:v>
                </c:pt>
                <c:pt idx="826">
                  <c:v>6.03095855622926E-2</c:v>
                </c:pt>
                <c:pt idx="827">
                  <c:v>6.0203927931402702E-2</c:v>
                </c:pt>
                <c:pt idx="828">
                  <c:v>6.0098627506818103E-2</c:v>
                </c:pt>
                <c:pt idx="829">
                  <c:v>5.9993682873665598E-2</c:v>
                </c:pt>
                <c:pt idx="830">
                  <c:v>5.9889092623193502E-2</c:v>
                </c:pt>
                <c:pt idx="831">
                  <c:v>5.9784855352745303E-2</c:v>
                </c:pt>
                <c:pt idx="832">
                  <c:v>5.9680969665734697E-2</c:v>
                </c:pt>
                <c:pt idx="833">
                  <c:v>5.95774341716203E-2</c:v>
                </c:pt>
                <c:pt idx="834">
                  <c:v>5.9474247485879497E-2</c:v>
                </c:pt>
                <c:pt idx="835">
                  <c:v>5.9371408229984102E-2</c:v>
                </c:pt>
                <c:pt idx="836">
                  <c:v>5.9268915031374401E-2</c:v>
                </c:pt>
                <c:pt idx="837">
                  <c:v>5.91667665234345E-2</c:v>
                </c:pt>
                <c:pt idx="838">
                  <c:v>5.9064961345466897E-2</c:v>
                </c:pt>
                <c:pt idx="839">
                  <c:v>5.89634981426677E-2</c:v>
                </c:pt>
                <c:pt idx="840">
                  <c:v>5.8862375566101403E-2</c:v>
                </c:pt>
                <c:pt idx="841">
                  <c:v>5.87615922726763E-2</c:v>
                </c:pt>
                <c:pt idx="842">
                  <c:v>5.8661146925119603E-2</c:v>
                </c:pt>
                <c:pt idx="843">
                  <c:v>5.85610381919527E-2</c:v>
                </c:pt>
                <c:pt idx="844">
                  <c:v>5.8461264747466303E-2</c:v>
                </c:pt>
                <c:pt idx="845">
                  <c:v>5.8361825271696401E-2</c:v>
                </c:pt>
                <c:pt idx="846">
                  <c:v>5.8262718450399098E-2</c:v>
                </c:pt>
                <c:pt idx="847">
                  <c:v>5.8163942975026597E-2</c:v>
                </c:pt>
                <c:pt idx="848">
                  <c:v>5.8065497542703001E-2</c:v>
                </c:pt>
                <c:pt idx="849">
                  <c:v>5.7967380856199201E-2</c:v>
                </c:pt>
                <c:pt idx="850">
                  <c:v>5.7869591623909901E-2</c:v>
                </c:pt>
                <c:pt idx="851">
                  <c:v>5.7772128559828398E-2</c:v>
                </c:pt>
                <c:pt idx="852">
                  <c:v>5.7674990383523098E-2</c:v>
                </c:pt>
                <c:pt idx="853">
                  <c:v>5.7578175820113403E-2</c:v>
                </c:pt>
                <c:pt idx="854">
                  <c:v>5.7481683600245803E-2</c:v>
                </c:pt>
                <c:pt idx="855">
                  <c:v>5.73855124600701E-2</c:v>
                </c:pt>
                <c:pt idx="856">
                  <c:v>5.72896611412156E-2</c:v>
                </c:pt>
                <c:pt idx="857">
                  <c:v>5.7194128390767401E-2</c:v>
                </c:pt>
                <c:pt idx="858">
                  <c:v>5.7098912961242802E-2</c:v>
                </c:pt>
                <c:pt idx="859">
                  <c:v>5.7004013610567998E-2</c:v>
                </c:pt>
                <c:pt idx="860">
                  <c:v>5.6909429102054397E-2</c:v>
                </c:pt>
                <c:pt idx="861">
                  <c:v>5.6815158204375403E-2</c:v>
                </c:pt>
                <c:pt idx="862">
                  <c:v>5.6721199691542899E-2</c:v>
                </c:pt>
                <c:pt idx="863">
                  <c:v>5.6627552342884399E-2</c:v>
                </c:pt>
                <c:pt idx="864">
                  <c:v>5.6534214943019502E-2</c:v>
                </c:pt>
                <c:pt idx="865">
                  <c:v>5.6441186281837502E-2</c:v>
                </c:pt>
                <c:pt idx="866">
                  <c:v>5.63484651544734E-2</c:v>
                </c:pt>
                <c:pt idx="867">
                  <c:v>5.62560503612861E-2</c:v>
                </c:pt>
                <c:pt idx="868">
                  <c:v>5.6163940707834897E-2</c:v>
                </c:pt>
                <c:pt idx="869">
                  <c:v>5.6072135004856902E-2</c:v>
                </c:pt>
                <c:pt idx="870">
                  <c:v>5.59806320682446E-2</c:v>
                </c:pt>
                <c:pt idx="871">
                  <c:v>5.5889430719022803E-2</c:v>
                </c:pt>
                <c:pt idx="872">
                  <c:v>5.5798529783326799E-2</c:v>
                </c:pt>
                <c:pt idx="873">
                  <c:v>5.5707928092379302E-2</c:v>
                </c:pt>
                <c:pt idx="874">
                  <c:v>5.56176244824685E-2</c:v>
                </c:pt>
                <c:pt idx="875">
                  <c:v>5.55276177949258E-2</c:v>
                </c:pt>
                <c:pt idx="876">
                  <c:v>5.5437906876103497E-2</c:v>
                </c:pt>
                <c:pt idx="877">
                  <c:v>5.5348490577352499E-2</c:v>
                </c:pt>
                <c:pt idx="878">
                  <c:v>5.5259367755001003E-2</c:v>
                </c:pt>
                <c:pt idx="879">
                  <c:v>5.51705372703317E-2</c:v>
                </c:pt>
                <c:pt idx="880">
                  <c:v>5.5081997989560302E-2</c:v>
                </c:pt>
                <c:pt idx="881">
                  <c:v>5.4993748783814099E-2</c:v>
                </c:pt>
                <c:pt idx="882">
                  <c:v>5.4905788529109399E-2</c:v>
                </c:pt>
                <c:pt idx="883">
                  <c:v>5.4818116106331097E-2</c:v>
                </c:pt>
                <c:pt idx="884">
                  <c:v>5.47307304012098E-2</c:v>
                </c:pt>
                <c:pt idx="885">
                  <c:v>5.4643630304301499E-2</c:v>
                </c:pt>
                <c:pt idx="886">
                  <c:v>5.4556814710965601E-2</c:v>
                </c:pt>
                <c:pt idx="887">
                  <c:v>5.4470282521343602E-2</c:v>
                </c:pt>
                <c:pt idx="888">
                  <c:v>5.4384032640338198E-2</c:v>
                </c:pt>
                <c:pt idx="889">
                  <c:v>5.4298063977592001E-2</c:v>
                </c:pt>
                <c:pt idx="890">
                  <c:v>5.4212375447466203E-2</c:v>
                </c:pt>
                <c:pt idx="891">
                  <c:v>5.4126965969020099E-2</c:v>
                </c:pt>
                <c:pt idx="892">
                  <c:v>5.4041834465989702E-2</c:v>
                </c:pt>
                <c:pt idx="893">
                  <c:v>5.3956979866767299E-2</c:v>
                </c:pt>
                <c:pt idx="894">
                  <c:v>5.3872401104380602E-2</c:v>
                </c:pt>
                <c:pt idx="895">
                  <c:v>5.37880971164717E-2</c:v>
                </c:pt>
                <c:pt idx="896">
                  <c:v>5.3704066845277197E-2</c:v>
                </c:pt>
                <c:pt idx="897">
                  <c:v>5.3620309237607099E-2</c:v>
                </c:pt>
                <c:pt idx="898">
                  <c:v>5.3536823244824797E-2</c:v>
                </c:pt>
                <c:pt idx="899">
                  <c:v>5.34536078228263E-2</c:v>
                </c:pt>
                <c:pt idx="900">
                  <c:v>5.3370661932020398E-2</c:v>
                </c:pt>
                <c:pt idx="901">
                  <c:v>5.3287984537308299E-2</c:v>
                </c:pt>
                <c:pt idx="902">
                  <c:v>5.3205574608063397E-2</c:v>
                </c:pt>
                <c:pt idx="903">
                  <c:v>5.3123431118111401E-2</c:v>
                </c:pt>
                <c:pt idx="904">
                  <c:v>5.3041553045710302E-2</c:v>
                </c:pt>
                <c:pt idx="905">
                  <c:v>5.2959939373530801E-2</c:v>
                </c:pt>
                <c:pt idx="906">
                  <c:v>5.2878589088635901E-2</c:v>
                </c:pt>
                <c:pt idx="907">
                  <c:v>5.2797501182461903E-2</c:v>
                </c:pt>
                <c:pt idx="908">
                  <c:v>5.2716674650798101E-2</c:v>
                </c:pt>
                <c:pt idx="909">
                  <c:v>5.2636108493767902E-2</c:v>
                </c:pt>
                <c:pt idx="910">
                  <c:v>5.2555801715808897E-2</c:v>
                </c:pt>
                <c:pt idx="911">
                  <c:v>5.24757533256534E-2</c:v>
                </c:pt>
                <c:pt idx="912">
                  <c:v>5.2395962336309602E-2</c:v>
                </c:pt>
                <c:pt idx="913">
                  <c:v>5.2316427765041598E-2</c:v>
                </c:pt>
                <c:pt idx="914">
                  <c:v>5.2237148633351202E-2</c:v>
                </c:pt>
                <c:pt idx="915">
                  <c:v>5.2158123966958E-2</c:v>
                </c:pt>
                <c:pt idx="916">
                  <c:v>5.2079352795780597E-2</c:v>
                </c:pt>
                <c:pt idx="917">
                  <c:v>5.2000834153917999E-2</c:v>
                </c:pt>
                <c:pt idx="918">
                  <c:v>5.1922567079630402E-2</c:v>
                </c:pt>
                <c:pt idx="919">
                  <c:v>5.1844550615320499E-2</c:v>
                </c:pt>
                <c:pt idx="920">
                  <c:v>5.1766783807514802E-2</c:v>
                </c:pt>
                <c:pt idx="921">
                  <c:v>5.1689265706845101E-2</c:v>
                </c:pt>
                <c:pt idx="922">
                  <c:v>5.1611995368029698E-2</c:v>
                </c:pt>
                <c:pt idx="923">
                  <c:v>5.1534971849855497E-2</c:v>
                </c:pt>
                <c:pt idx="924">
                  <c:v>5.1458194215158702E-2</c:v>
                </c:pt>
                <c:pt idx="925">
                  <c:v>5.1381661530807303E-2</c:v>
                </c:pt>
                <c:pt idx="926">
                  <c:v>5.1305372867682497E-2</c:v>
                </c:pt>
                <c:pt idx="927">
                  <c:v>5.1229327300660502E-2</c:v>
                </c:pt>
                <c:pt idx="928">
                  <c:v>5.1153523908594602E-2</c:v>
                </c:pt>
                <c:pt idx="929">
                  <c:v>5.1077961774297201E-2</c:v>
                </c:pt>
                <c:pt idx="930">
                  <c:v>5.1002639984521501E-2</c:v>
                </c:pt>
                <c:pt idx="931">
                  <c:v>5.0927557629944102E-2</c:v>
                </c:pt>
                <c:pt idx="932">
                  <c:v>5.0852713805146998E-2</c:v>
                </c:pt>
                <c:pt idx="933">
                  <c:v>5.0778107608599903E-2</c:v>
                </c:pt>
                <c:pt idx="934">
                  <c:v>5.07037381426425E-2</c:v>
                </c:pt>
                <c:pt idx="935">
                  <c:v>5.0629604513467E-2</c:v>
                </c:pt>
                <c:pt idx="936">
                  <c:v>5.0555705831100903E-2</c:v>
                </c:pt>
                <c:pt idx="937">
                  <c:v>5.04820412093889E-2</c:v>
                </c:pt>
                <c:pt idx="938">
                  <c:v>5.0408609765976498E-2</c:v>
                </c:pt>
                <c:pt idx="939">
                  <c:v>5.0335410622291597E-2</c:v>
                </c:pt>
                <c:pt idx="940">
                  <c:v>5.0262442903528499E-2</c:v>
                </c:pt>
                <c:pt idx="941">
                  <c:v>5.0189705738629999E-2</c:v>
                </c:pt>
                <c:pt idx="942">
                  <c:v>5.0117198260270598E-2</c:v>
                </c:pt>
                <c:pt idx="943">
                  <c:v>5.0044919604839297E-2</c:v>
                </c:pt>
                <c:pt idx="944">
                  <c:v>4.9972868912423203E-2</c:v>
                </c:pt>
                <c:pt idx="945">
                  <c:v>4.9901045326790301E-2</c:v>
                </c:pt>
                <c:pt idx="946">
                  <c:v>4.9829447995372901E-2</c:v>
                </c:pt>
                <c:pt idx="947">
                  <c:v>4.9758076069250701E-2</c:v>
                </c:pt>
                <c:pt idx="948">
                  <c:v>4.96869287031345E-2</c:v>
                </c:pt>
                <c:pt idx="949">
                  <c:v>4.9616005055349501E-2</c:v>
                </c:pt>
                <c:pt idx="950">
                  <c:v>4.9545304287819003E-2</c:v>
                </c:pt>
                <c:pt idx="951">
                  <c:v>4.9474825566047501E-2</c:v>
                </c:pt>
                <c:pt idx="952">
                  <c:v>4.9404568059105099E-2</c:v>
                </c:pt>
                <c:pt idx="953">
                  <c:v>4.93345309396108E-2</c:v>
                </c:pt>
                <c:pt idx="954">
                  <c:v>4.9264713383716498E-2</c:v>
                </c:pt>
                <c:pt idx="955">
                  <c:v>4.9195114571090701E-2</c:v>
                </c:pt>
                <c:pt idx="956">
                  <c:v>4.9125733684902598E-2</c:v>
                </c:pt>
                <c:pt idx="957">
                  <c:v>4.9056569911806402E-2</c:v>
                </c:pt>
                <c:pt idx="958">
                  <c:v>4.8987622441924797E-2</c:v>
                </c:pt>
                <c:pt idx="959">
                  <c:v>4.8918890468833701E-2</c:v>
                </c:pt>
                <c:pt idx="960">
                  <c:v>4.8850373189546097E-2</c:v>
                </c:pt>
                <c:pt idx="961">
                  <c:v>4.87820698044968E-2</c:v>
                </c:pt>
                <c:pt idx="962">
                  <c:v>4.8713979517526401E-2</c:v>
                </c:pt>
                <c:pt idx="963">
                  <c:v>4.86461015358658E-2</c:v>
                </c:pt>
                <c:pt idx="964">
                  <c:v>4.8578435070121197E-2</c:v>
                </c:pt>
                <c:pt idx="965">
                  <c:v>4.8510979334257999E-2</c:v>
                </c:pt>
                <c:pt idx="966">
                  <c:v>4.8443733545585899E-2</c:v>
                </c:pt>
                <c:pt idx="967">
                  <c:v>4.8376696924743397E-2</c:v>
                </c:pt>
                <c:pt idx="968">
                  <c:v>4.8309868695682899E-2</c:v>
                </c:pt>
                <c:pt idx="969">
                  <c:v>4.8243248085655097E-2</c:v>
                </c:pt>
                <c:pt idx="970">
                  <c:v>4.8176834325194498E-2</c:v>
                </c:pt>
                <c:pt idx="971">
                  <c:v>4.81106266481039E-2</c:v>
                </c:pt>
                <c:pt idx="972">
                  <c:v>4.80446242914397E-2</c:v>
                </c:pt>
                <c:pt idx="973">
                  <c:v>4.7978826495497E-2</c:v>
                </c:pt>
                <c:pt idx="974">
                  <c:v>4.79132325037947E-2</c:v>
                </c:pt>
                <c:pt idx="975">
                  <c:v>4.78478415630611E-2</c:v>
                </c:pt>
                <c:pt idx="976">
                  <c:v>4.7782652923218601E-2</c:v>
                </c:pt>
                <c:pt idx="977">
                  <c:v>4.7717665837369902E-2</c:v>
                </c:pt>
                <c:pt idx="978">
                  <c:v>4.7652879561782803E-2</c:v>
                </c:pt>
                <c:pt idx="979">
                  <c:v>4.7588293355875902E-2</c:v>
                </c:pt>
                <c:pt idx="980">
                  <c:v>4.7523906482204399E-2</c:v>
                </c:pt>
                <c:pt idx="981">
                  <c:v>4.7459718206445699E-2</c:v>
                </c:pt>
                <c:pt idx="982">
                  <c:v>4.73957277973849E-2</c:v>
                </c:pt>
                <c:pt idx="983">
                  <c:v>4.7331934526900599E-2</c:v>
                </c:pt>
                <c:pt idx="984">
                  <c:v>4.7268337669951303E-2</c:v>
                </c:pt>
                <c:pt idx="985">
                  <c:v>4.72049365045605E-2</c:v>
                </c:pt>
                <c:pt idx="986">
                  <c:v>4.7141730311803201E-2</c:v>
                </c:pt>
                <c:pt idx="987">
                  <c:v>4.7078718375791903E-2</c:v>
                </c:pt>
                <c:pt idx="988">
                  <c:v>4.7015899983662499E-2</c:v>
                </c:pt>
                <c:pt idx="989">
                  <c:v>4.6953274425560798E-2</c:v>
                </c:pt>
                <c:pt idx="990">
                  <c:v>4.6890840994628397E-2</c:v>
                </c:pt>
                <c:pt idx="991">
                  <c:v>4.6828598986988899E-2</c:v>
                </c:pt>
                <c:pt idx="992">
                  <c:v>4.6766547701734898E-2</c:v>
                </c:pt>
                <c:pt idx="993">
                  <c:v>4.6704686440913697E-2</c:v>
                </c:pt>
                <c:pt idx="994">
                  <c:v>4.6643014509514302E-2</c:v>
                </c:pt>
                <c:pt idx="995">
                  <c:v>4.6581531215453602E-2</c:v>
                </c:pt>
                <c:pt idx="996">
                  <c:v>4.6520235869562998E-2</c:v>
                </c:pt>
                <c:pt idx="997">
                  <c:v>4.6459127785575503E-2</c:v>
                </c:pt>
                <c:pt idx="998">
                  <c:v>4.6398206280112E-2</c:v>
                </c:pt>
                <c:pt idx="999">
                  <c:v>4.6337470672668003E-2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E-496F-88CA-072CE058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97704"/>
        <c:axId val="467696392"/>
      </c:scatterChart>
      <c:valAx>
        <c:axId val="4676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96392"/>
        <c:crosses val="autoZero"/>
        <c:crossBetween val="midCat"/>
      </c:valAx>
      <c:valAx>
        <c:axId val="46769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9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</xdr:colOff>
      <xdr:row>0</xdr:row>
      <xdr:rowOff>66675</xdr:rowOff>
    </xdr:from>
    <xdr:to>
      <xdr:col>9</xdr:col>
      <xdr:colOff>384175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026DC-9791-4578-9E3E-BA191E2B8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1" sqref="A1:B1048576"/>
    </sheetView>
  </sheetViews>
  <sheetFormatPr defaultRowHeight="14.5" x14ac:dyDescent="0.35"/>
  <cols>
    <col min="1" max="2" width="11.81640625" style="1" bestFit="1" customWidth="1"/>
  </cols>
  <sheetData>
    <row r="1" spans="1:2" x14ac:dyDescent="0.35">
      <c r="A1" s="1">
        <v>0</v>
      </c>
      <c r="B1" s="1">
        <v>0</v>
      </c>
    </row>
    <row r="2" spans="1:2" x14ac:dyDescent="0.35">
      <c r="A2" s="1">
        <v>7.0070070070070004E-2</v>
      </c>
      <c r="B2" s="1">
        <v>8.7724142118164299E-5</v>
      </c>
    </row>
    <row r="3" spans="1:2" x14ac:dyDescent="0.35">
      <c r="A3" s="1">
        <v>0.14014014014014001</v>
      </c>
      <c r="B3" s="1">
        <v>3.4559574414601399E-4</v>
      </c>
    </row>
    <row r="4" spans="1:2" x14ac:dyDescent="0.35">
      <c r="A4" s="1">
        <v>0.21021021021021</v>
      </c>
      <c r="B4" s="1">
        <v>7.6586369928118502E-4</v>
      </c>
    </row>
    <row r="5" spans="1:2" x14ac:dyDescent="0.35">
      <c r="A5" s="1">
        <v>0.28028028028028001</v>
      </c>
      <c r="B5" s="1">
        <v>1.3410372311932399E-3</v>
      </c>
    </row>
    <row r="6" spans="1:2" x14ac:dyDescent="0.35">
      <c r="A6" s="1">
        <v>0.35035035035035</v>
      </c>
      <c r="B6" s="1">
        <v>2.0638779580181301E-3</v>
      </c>
    </row>
    <row r="7" spans="1:2" x14ac:dyDescent="0.35">
      <c r="A7" s="1">
        <v>0.42042042042041999</v>
      </c>
      <c r="B7" s="1">
        <v>2.92739219074521E-3</v>
      </c>
    </row>
    <row r="8" spans="1:2" x14ac:dyDescent="0.35">
      <c r="A8" s="1">
        <v>0.49049049049048998</v>
      </c>
      <c r="B8" s="1">
        <v>3.9248234591014799E-3</v>
      </c>
    </row>
    <row r="9" spans="1:2" x14ac:dyDescent="0.35">
      <c r="A9" s="1">
        <v>0.56056056056056003</v>
      </c>
      <c r="B9" s="1">
        <v>5.04964525824338E-3</v>
      </c>
    </row>
    <row r="10" spans="1:2" x14ac:dyDescent="0.35">
      <c r="A10" s="1">
        <v>0.63063063063062996</v>
      </c>
      <c r="B10" s="1">
        <v>6.2955540097624401E-3</v>
      </c>
    </row>
    <row r="11" spans="1:2" x14ac:dyDescent="0.35">
      <c r="A11" s="1">
        <v>0.70070070070070001</v>
      </c>
      <c r="B11" s="1">
        <v>7.6564622307079902E-3</v>
      </c>
    </row>
    <row r="12" spans="1:2" x14ac:dyDescent="0.35">
      <c r="A12" s="1">
        <v>0.77077077077077005</v>
      </c>
      <c r="B12" s="1">
        <v>9.1264919045118808E-3</v>
      </c>
    </row>
    <row r="13" spans="1:2" x14ac:dyDescent="0.35">
      <c r="A13" s="1">
        <v>0.84084084084083999</v>
      </c>
      <c r="B13" s="1">
        <v>1.0699968047885601E-2</v>
      </c>
    </row>
    <row r="14" spans="1:2" x14ac:dyDescent="0.35">
      <c r="A14" s="1">
        <v>0.91091091091091003</v>
      </c>
      <c r="B14" s="1">
        <v>1.23714124679339E-2</v>
      </c>
    </row>
    <row r="15" spans="1:2" x14ac:dyDescent="0.35">
      <c r="A15" s="1">
        <v>0.98098098098098097</v>
      </c>
      <c r="B15" s="1">
        <v>1.41355377038982E-2</v>
      </c>
    </row>
    <row r="16" spans="1:2" x14ac:dyDescent="0.35">
      <c r="A16" s="1">
        <v>1.05105105105105</v>
      </c>
      <c r="B16" s="1">
        <v>1.5987241148112698E-2</v>
      </c>
    </row>
    <row r="17" spans="1:2" x14ac:dyDescent="0.35">
      <c r="A17" s="1">
        <v>1.1211211211211201</v>
      </c>
      <c r="B17" s="1">
        <v>1.7921599340909599E-2</v>
      </c>
    </row>
    <row r="18" spans="1:2" x14ac:dyDescent="0.35">
      <c r="A18" s="1">
        <v>1.1911911911911901</v>
      </c>
      <c r="B18" s="1">
        <v>1.99338624343737E-2</v>
      </c>
    </row>
    <row r="19" spans="1:2" x14ac:dyDescent="0.35">
      <c r="A19" s="1">
        <v>1.2612612612612599</v>
      </c>
      <c r="B19" s="1">
        <v>2.20194488199895E-2</v>
      </c>
    </row>
    <row r="20" spans="1:2" x14ac:dyDescent="0.35">
      <c r="A20" s="1">
        <v>1.33133133133133</v>
      </c>
      <c r="B20" s="1">
        <v>2.4173939915375999E-2</v>
      </c>
    </row>
    <row r="21" spans="1:2" x14ac:dyDescent="0.35">
      <c r="A21" s="1">
        <v>1.4014014014014</v>
      </c>
      <c r="B21" s="1">
        <v>2.6393075105442001E-2</v>
      </c>
    </row>
    <row r="22" spans="1:2" x14ac:dyDescent="0.35">
      <c r="A22" s="1">
        <v>1.4714714714714701</v>
      </c>
      <c r="B22" s="1">
        <v>2.86727468334383E-2</v>
      </c>
    </row>
    <row r="23" spans="1:2" x14ac:dyDescent="0.35">
      <c r="A23" s="1">
        <v>1.5415415415415401</v>
      </c>
      <c r="B23" s="1">
        <v>3.1008995837508001E-2</v>
      </c>
    </row>
    <row r="24" spans="1:2" x14ac:dyDescent="0.35">
      <c r="A24" s="1">
        <v>1.6116116116116099</v>
      </c>
      <c r="B24" s="1">
        <v>3.3398006528474397E-2</v>
      </c>
    </row>
    <row r="25" spans="1:2" x14ac:dyDescent="0.35">
      <c r="A25" s="1">
        <v>1.68168168168168</v>
      </c>
      <c r="B25" s="1">
        <v>3.5836102504726498E-2</v>
      </c>
    </row>
    <row r="26" spans="1:2" x14ac:dyDescent="0.35">
      <c r="A26" s="1">
        <v>1.75175175175175</v>
      </c>
      <c r="B26" s="1">
        <v>3.8319742200185698E-2</v>
      </c>
    </row>
    <row r="27" spans="1:2" x14ac:dyDescent="0.35">
      <c r="A27" s="1">
        <v>1.8218218218218201</v>
      </c>
      <c r="B27" s="1">
        <v>4.0845514661454099E-2</v>
      </c>
    </row>
    <row r="28" spans="1:2" x14ac:dyDescent="0.35">
      <c r="A28" s="1">
        <v>1.8918918918918901</v>
      </c>
      <c r="B28" s="1">
        <v>4.3410135450362701E-2</v>
      </c>
    </row>
    <row r="29" spans="1:2" x14ac:dyDescent="0.35">
      <c r="A29" s="1">
        <v>1.9619619619619599</v>
      </c>
      <c r="B29" s="1">
        <v>4.6010442668246498E-2</v>
      </c>
    </row>
    <row r="30" spans="1:2" x14ac:dyDescent="0.35">
      <c r="A30" s="1">
        <v>2.03203203203203</v>
      </c>
      <c r="B30" s="1">
        <v>4.8643393098379797E-2</v>
      </c>
    </row>
    <row r="31" spans="1:2" x14ac:dyDescent="0.35">
      <c r="A31" s="1">
        <v>2.1021021021021</v>
      </c>
      <c r="B31" s="1">
        <v>5.1306058463116498E-2</v>
      </c>
    </row>
    <row r="32" spans="1:2" x14ac:dyDescent="0.35">
      <c r="A32" s="1">
        <v>2.1721721721721701</v>
      </c>
      <c r="B32" s="1">
        <v>5.3995621792374202E-2</v>
      </c>
    </row>
    <row r="33" spans="1:2" x14ac:dyDescent="0.35">
      <c r="A33" s="1">
        <v>2.2422422422422401</v>
      </c>
      <c r="B33" s="1">
        <v>5.6709373900202899E-2</v>
      </c>
    </row>
    <row r="34" spans="1:2" x14ac:dyDescent="0.35">
      <c r="A34" s="1">
        <v>2.3123123123123102</v>
      </c>
      <c r="B34" s="1">
        <v>5.94447099662768E-2</v>
      </c>
    </row>
    <row r="35" spans="1:2" x14ac:dyDescent="0.35">
      <c r="A35" s="1">
        <v>2.3823823823823802</v>
      </c>
      <c r="B35" s="1">
        <v>6.21991262192364E-2</v>
      </c>
    </row>
    <row r="36" spans="1:2" x14ac:dyDescent="0.35">
      <c r="A36" s="1">
        <v>2.4524524524524498</v>
      </c>
      <c r="B36" s="1">
        <v>6.4970216718901894E-2</v>
      </c>
    </row>
    <row r="37" spans="1:2" x14ac:dyDescent="0.35">
      <c r="A37" s="1">
        <v>2.5225225225225198</v>
      </c>
      <c r="B37" s="1">
        <v>6.7755670234462703E-2</v>
      </c>
    </row>
    <row r="38" spans="1:2" x14ac:dyDescent="0.35">
      <c r="A38" s="1">
        <v>2.5925925925925899</v>
      </c>
      <c r="B38" s="1">
        <v>7.0553267215836699E-2</v>
      </c>
    </row>
    <row r="39" spans="1:2" x14ac:dyDescent="0.35">
      <c r="A39" s="1">
        <v>2.6626626626626599</v>
      </c>
      <c r="B39" s="1">
        <v>7.3360876855472407E-2</v>
      </c>
    </row>
    <row r="40" spans="1:2" x14ac:dyDescent="0.35">
      <c r="A40" s="1">
        <v>2.73273273273273</v>
      </c>
      <c r="B40" s="1">
        <v>7.6176454237946598E-2</v>
      </c>
    </row>
    <row r="41" spans="1:2" x14ac:dyDescent="0.35">
      <c r="A41" s="1">
        <v>2.8028028028028</v>
      </c>
      <c r="B41" s="1">
        <v>7.8998037574790805E-2</v>
      </c>
    </row>
    <row r="42" spans="1:2" x14ac:dyDescent="0.35">
      <c r="A42" s="1">
        <v>2.8728728728728701</v>
      </c>
      <c r="B42" s="1">
        <v>8.1823745522051405E-2</v>
      </c>
    </row>
    <row r="43" spans="1:2" x14ac:dyDescent="0.35">
      <c r="A43" s="1">
        <v>2.9429429429429401</v>
      </c>
      <c r="B43" s="1">
        <v>8.4651774578164002E-2</v>
      </c>
    </row>
    <row r="44" spans="1:2" x14ac:dyDescent="0.35">
      <c r="A44" s="1">
        <v>3.0130130130130102</v>
      </c>
      <c r="B44" s="1">
        <v>8.7480396559790799E-2</v>
      </c>
    </row>
    <row r="45" spans="1:2" x14ac:dyDescent="0.35">
      <c r="A45" s="1">
        <v>3.0830830830830802</v>
      </c>
      <c r="B45" s="1">
        <v>9.0307956153341598E-2</v>
      </c>
    </row>
    <row r="46" spans="1:2" x14ac:dyDescent="0.35">
      <c r="A46" s="1">
        <v>3.1531531531531498</v>
      </c>
      <c r="B46" s="1">
        <v>9.3132868539963207E-2</v>
      </c>
    </row>
    <row r="47" spans="1:2" x14ac:dyDescent="0.35">
      <c r="A47" s="1">
        <v>3.2232232232232199</v>
      </c>
      <c r="B47" s="1">
        <v>9.5953617091847299E-2</v>
      </c>
    </row>
    <row r="48" spans="1:2" x14ac:dyDescent="0.35">
      <c r="A48" s="1">
        <v>3.2932932932932899</v>
      </c>
      <c r="B48" s="1">
        <v>9.8768751137771005E-2</v>
      </c>
    </row>
    <row r="49" spans="1:2" x14ac:dyDescent="0.35">
      <c r="A49" s="1">
        <v>3.3633633633633599</v>
      </c>
      <c r="B49" s="1">
        <v>0.101576883795843</v>
      </c>
    </row>
    <row r="50" spans="1:2" x14ac:dyDescent="0.35">
      <c r="A50" s="1">
        <v>3.43343343343343</v>
      </c>
      <c r="B50" s="1">
        <v>0.104376689871489</v>
      </c>
    </row>
    <row r="51" spans="1:2" x14ac:dyDescent="0.35">
      <c r="A51" s="1">
        <v>3.5035035035035</v>
      </c>
      <c r="B51" s="1">
        <v>0.10716690381877</v>
      </c>
    </row>
    <row r="52" spans="1:2" x14ac:dyDescent="0.35">
      <c r="A52" s="1">
        <v>3.5735735735735701</v>
      </c>
      <c r="B52" s="1">
        <v>0.10994631776317</v>
      </c>
    </row>
    <row r="53" spans="1:2" x14ac:dyDescent="0.35">
      <c r="A53" s="1">
        <v>3.6436436436436401</v>
      </c>
      <c r="B53" s="1">
        <v>0.112713779584072</v>
      </c>
    </row>
    <row r="54" spans="1:2" x14ac:dyDescent="0.35">
      <c r="A54" s="1">
        <v>3.7137137137137102</v>
      </c>
      <c r="B54" s="1">
        <v>0.11546819105514999</v>
      </c>
    </row>
    <row r="55" spans="1:2" x14ac:dyDescent="0.35">
      <c r="A55" s="1">
        <v>3.7837837837837802</v>
      </c>
      <c r="B55" s="1">
        <v>0.11820850604100799</v>
      </c>
    </row>
    <row r="56" spans="1:2" x14ac:dyDescent="0.35">
      <c r="A56" s="1">
        <v>3.8538538538538498</v>
      </c>
      <c r="B56" s="1">
        <v>0.1209337287484</v>
      </c>
    </row>
    <row r="57" spans="1:2" x14ac:dyDescent="0.35">
      <c r="A57" s="1">
        <v>3.9239239239239199</v>
      </c>
      <c r="B57" s="1">
        <v>0.123642912030435</v>
      </c>
    </row>
    <row r="58" spans="1:2" x14ac:dyDescent="0.35">
      <c r="A58" s="1">
        <v>3.9939939939939899</v>
      </c>
      <c r="B58" s="1">
        <v>0.12633515574222501</v>
      </c>
    </row>
    <row r="59" spans="1:2" x14ac:dyDescent="0.35">
      <c r="A59" s="1">
        <v>4.06406406406406</v>
      </c>
      <c r="B59" s="1">
        <v>0.12900960514646101</v>
      </c>
    </row>
    <row r="60" spans="1:2" x14ac:dyDescent="0.35">
      <c r="A60" s="1">
        <v>4.13413413413413</v>
      </c>
      <c r="B60" s="1">
        <v>0.131665449367451</v>
      </c>
    </row>
    <row r="61" spans="1:2" x14ac:dyDescent="0.35">
      <c r="A61" s="1">
        <v>4.2042042042042</v>
      </c>
      <c r="B61" s="1">
        <v>0.13430191989221099</v>
      </c>
    </row>
    <row r="62" spans="1:2" x14ac:dyDescent="0.35">
      <c r="A62" s="1">
        <v>4.2742742742742701</v>
      </c>
      <c r="B62" s="1">
        <v>0.13691828911721601</v>
      </c>
    </row>
    <row r="63" spans="1:2" x14ac:dyDescent="0.35">
      <c r="A63" s="1">
        <v>4.3443443443443401</v>
      </c>
      <c r="B63" s="1">
        <v>0.139513868939484</v>
      </c>
    </row>
    <row r="64" spans="1:2" x14ac:dyDescent="0.35">
      <c r="A64" s="1">
        <v>4.4144144144144102</v>
      </c>
      <c r="B64" s="1">
        <v>0.142088009390686</v>
      </c>
    </row>
    <row r="65" spans="1:2" x14ac:dyDescent="0.35">
      <c r="A65" s="1">
        <v>4.4844844844844802</v>
      </c>
      <c r="B65" s="1">
        <v>0.14464009731302099</v>
      </c>
    </row>
    <row r="66" spans="1:2" x14ac:dyDescent="0.35">
      <c r="A66" s="1">
        <v>4.5545545545545503</v>
      </c>
      <c r="B66" s="1">
        <v>0.14716955507563401</v>
      </c>
    </row>
    <row r="67" spans="1:2" x14ac:dyDescent="0.35">
      <c r="A67" s="1">
        <v>4.6246246246246203</v>
      </c>
      <c r="B67" s="1">
        <v>0.149675839330383</v>
      </c>
    </row>
    <row r="68" spans="1:2" x14ac:dyDescent="0.35">
      <c r="A68" s="1">
        <v>4.6946946946946904</v>
      </c>
      <c r="B68" s="1">
        <v>0.15215843980579899</v>
      </c>
    </row>
    <row r="69" spans="1:2" x14ac:dyDescent="0.35">
      <c r="A69" s="1">
        <v>4.7647647647647604</v>
      </c>
      <c r="B69" s="1">
        <v>0.154616878138126</v>
      </c>
    </row>
    <row r="70" spans="1:2" x14ac:dyDescent="0.35">
      <c r="A70" s="1">
        <v>4.8348348348348296</v>
      </c>
      <c r="B70" s="1">
        <v>0.15705070673833399</v>
      </c>
    </row>
    <row r="71" spans="1:2" x14ac:dyDescent="0.35">
      <c r="A71" s="1">
        <v>4.9049049049048996</v>
      </c>
      <c r="B71" s="1">
        <v>0.15945950769407499</v>
      </c>
    </row>
    <row r="72" spans="1:2" x14ac:dyDescent="0.35">
      <c r="A72" s="1">
        <v>4.9749749749749697</v>
      </c>
      <c r="B72" s="1">
        <v>0.16184289170552499</v>
      </c>
    </row>
    <row r="73" spans="1:2" x14ac:dyDescent="0.35">
      <c r="A73" s="1">
        <v>5.0450450450450397</v>
      </c>
      <c r="B73" s="1">
        <v>0.164200497054137</v>
      </c>
    </row>
    <row r="74" spans="1:2" x14ac:dyDescent="0.35">
      <c r="A74" s="1">
        <v>5.1151151151151097</v>
      </c>
      <c r="B74" s="1">
        <v>0.16653198860332599</v>
      </c>
    </row>
    <row r="75" spans="1:2" x14ac:dyDescent="0.35">
      <c r="A75" s="1">
        <v>5.1851851851851798</v>
      </c>
      <c r="B75" s="1">
        <v>0.16883705683015501</v>
      </c>
    </row>
    <row r="76" spans="1:2" x14ac:dyDescent="0.35">
      <c r="A76" s="1">
        <v>5.2552552552552498</v>
      </c>
      <c r="B76" s="1">
        <v>0.171115416887094</v>
      </c>
    </row>
    <row r="77" spans="1:2" x14ac:dyDescent="0.35">
      <c r="A77" s="1">
        <v>5.3253253253253199</v>
      </c>
      <c r="B77" s="1">
        <v>0.17336680769299101</v>
      </c>
    </row>
    <row r="78" spans="1:2" x14ac:dyDescent="0.35">
      <c r="A78" s="1">
        <v>5.3953953953953899</v>
      </c>
      <c r="B78" s="1">
        <v>0.175590991052365</v>
      </c>
    </row>
    <row r="79" spans="1:2" x14ac:dyDescent="0.35">
      <c r="A79" s="1">
        <v>5.46546546546546</v>
      </c>
      <c r="B79" s="1">
        <v>0.17778775080220599</v>
      </c>
    </row>
    <row r="80" spans="1:2" x14ac:dyDescent="0.35">
      <c r="A80" s="1">
        <v>5.53553553553553</v>
      </c>
      <c r="B80" s="1">
        <v>0.17995689198547099</v>
      </c>
    </row>
    <row r="81" spans="1:2" x14ac:dyDescent="0.35">
      <c r="A81" s="1">
        <v>5.6056056056056001</v>
      </c>
      <c r="B81" s="1">
        <v>0.18209824005047601</v>
      </c>
    </row>
    <row r="82" spans="1:2" x14ac:dyDescent="0.35">
      <c r="A82" s="1">
        <v>5.6756756756756701</v>
      </c>
      <c r="B82" s="1">
        <v>0.18421164007542301</v>
      </c>
    </row>
    <row r="83" spans="1:2" x14ac:dyDescent="0.35">
      <c r="A83" s="1">
        <v>5.7457457457457402</v>
      </c>
      <c r="B83" s="1">
        <v>0.18629695601733401</v>
      </c>
    </row>
    <row r="84" spans="1:2" x14ac:dyDescent="0.35">
      <c r="A84" s="1">
        <v>5.8158158158158102</v>
      </c>
      <c r="B84" s="1">
        <v>0.18835406998464799</v>
      </c>
    </row>
    <row r="85" spans="1:2" x14ac:dyDescent="0.35">
      <c r="A85" s="1">
        <v>5.8858858858858802</v>
      </c>
      <c r="B85" s="1">
        <v>0.190382881532798</v>
      </c>
    </row>
    <row r="86" spans="1:2" x14ac:dyDescent="0.35">
      <c r="A86" s="1">
        <v>5.9559559559559503</v>
      </c>
      <c r="B86" s="1">
        <v>0.192383306982084</v>
      </c>
    </row>
    <row r="87" spans="1:2" x14ac:dyDescent="0.35">
      <c r="A87" s="1">
        <v>6.0260260260260203</v>
      </c>
      <c r="B87" s="1">
        <v>0.19435527875717501</v>
      </c>
    </row>
    <row r="88" spans="1:2" x14ac:dyDescent="0.35">
      <c r="A88" s="1">
        <v>6.0960960960960904</v>
      </c>
      <c r="B88" s="1">
        <v>0.196298744747609</v>
      </c>
    </row>
    <row r="89" spans="1:2" x14ac:dyDescent="0.35">
      <c r="A89" s="1">
        <v>6.1661661661661604</v>
      </c>
      <c r="B89" s="1">
        <v>0.198213667688665</v>
      </c>
    </row>
    <row r="90" spans="1:2" x14ac:dyDescent="0.35">
      <c r="A90" s="1">
        <v>6.2362362362362296</v>
      </c>
      <c r="B90" s="1">
        <v>0.20010002456199999</v>
      </c>
    </row>
    <row r="91" spans="1:2" x14ac:dyDescent="0.35">
      <c r="A91" s="1">
        <v>6.3063063063062996</v>
      </c>
      <c r="B91" s="1">
        <v>0.20195780601546701</v>
      </c>
    </row>
    <row r="92" spans="1:2" x14ac:dyDescent="0.35">
      <c r="A92" s="1">
        <v>6.3763763763763697</v>
      </c>
      <c r="B92" s="1">
        <v>0.20378701580154299</v>
      </c>
    </row>
    <row r="93" spans="1:2" x14ac:dyDescent="0.35">
      <c r="A93" s="1">
        <v>6.4464464464464397</v>
      </c>
      <c r="B93" s="1">
        <v>0.20558767023381899</v>
      </c>
    </row>
    <row r="94" spans="1:2" x14ac:dyDescent="0.35">
      <c r="A94" s="1">
        <v>6.5165165165165098</v>
      </c>
      <c r="B94" s="1">
        <v>0.20735979766100501</v>
      </c>
    </row>
    <row r="95" spans="1:2" x14ac:dyDescent="0.35">
      <c r="A95" s="1">
        <v>6.5865865865865798</v>
      </c>
      <c r="B95" s="1">
        <v>0.20910343795793301</v>
      </c>
    </row>
    <row r="96" spans="1:2" x14ac:dyDescent="0.35">
      <c r="A96" s="1">
        <v>6.6566566566566499</v>
      </c>
      <c r="B96" s="1">
        <v>0.21081864203306599</v>
      </c>
    </row>
    <row r="97" spans="1:2" x14ac:dyDescent="0.35">
      <c r="A97" s="1">
        <v>6.7267267267267199</v>
      </c>
      <c r="B97" s="1">
        <v>0.212505471351985</v>
      </c>
    </row>
    <row r="98" spans="1:2" x14ac:dyDescent="0.35">
      <c r="A98" s="1">
        <v>6.7967967967967899</v>
      </c>
      <c r="B98" s="1">
        <v>0.21416399747642501</v>
      </c>
    </row>
    <row r="99" spans="1:2" x14ac:dyDescent="0.35">
      <c r="A99" s="1">
        <v>6.86686686686686</v>
      </c>
      <c r="B99" s="1">
        <v>0.21579430161834801</v>
      </c>
    </row>
    <row r="100" spans="1:2" x14ac:dyDescent="0.35">
      <c r="A100" s="1">
        <v>6.93693693693693</v>
      </c>
      <c r="B100" s="1">
        <v>0.217396474208643</v>
      </c>
    </row>
    <row r="101" spans="1:2" x14ac:dyDescent="0.35">
      <c r="A101" s="1">
        <v>7.0070070070070001</v>
      </c>
      <c r="B101" s="1">
        <v>0.218970614479988</v>
      </c>
    </row>
    <row r="102" spans="1:2" x14ac:dyDescent="0.35">
      <c r="A102" s="1">
        <v>7.0770770770770701</v>
      </c>
      <c r="B102" s="1">
        <v>0.22051683006346701</v>
      </c>
    </row>
    <row r="103" spans="1:2" x14ac:dyDescent="0.35">
      <c r="A103" s="1">
        <v>7.1471471471471402</v>
      </c>
      <c r="B103" s="1">
        <v>0.22203523659852101</v>
      </c>
    </row>
    <row r="104" spans="1:2" x14ac:dyDescent="0.35">
      <c r="A104" s="1">
        <v>7.2172172172172102</v>
      </c>
      <c r="B104" s="1">
        <v>0.223525957355831</v>
      </c>
    </row>
    <row r="105" spans="1:2" x14ac:dyDescent="0.35">
      <c r="A105" s="1">
        <v>7.2872872872872803</v>
      </c>
      <c r="B105" s="1">
        <v>0.22498912287275899</v>
      </c>
    </row>
    <row r="106" spans="1:2" x14ac:dyDescent="0.35">
      <c r="A106" s="1">
        <v>7.3573573573573503</v>
      </c>
      <c r="B106" s="1">
        <v>0.22642487060094699</v>
      </c>
    </row>
    <row r="107" spans="1:2" x14ac:dyDescent="0.35">
      <c r="A107" s="1">
        <v>7.4274274274274203</v>
      </c>
      <c r="B107" s="1">
        <v>0.22783334456573301</v>
      </c>
    </row>
    <row r="108" spans="1:2" x14ac:dyDescent="0.35">
      <c r="A108" s="1">
        <v>7.4974974974974904</v>
      </c>
      <c r="B108" s="1">
        <v>0.229214695037007</v>
      </c>
    </row>
    <row r="109" spans="1:2" x14ac:dyDescent="0.35">
      <c r="A109" s="1">
        <v>7.5675675675675604</v>
      </c>
      <c r="B109" s="1">
        <v>0.23056907821117301</v>
      </c>
    </row>
    <row r="110" spans="1:2" x14ac:dyDescent="0.35">
      <c r="A110" s="1">
        <v>7.6376376376376296</v>
      </c>
      <c r="B110" s="1">
        <v>0.231896655903881</v>
      </c>
    </row>
    <row r="111" spans="1:2" x14ac:dyDescent="0.35">
      <c r="A111" s="1">
        <v>7.7077077077076996</v>
      </c>
      <c r="B111" s="1">
        <v>0.23319759525320299</v>
      </c>
    </row>
    <row r="112" spans="1:2" x14ac:dyDescent="0.35">
      <c r="A112" s="1">
        <v>7.7777777777777697</v>
      </c>
      <c r="B112" s="1">
        <v>0.234472068432931</v>
      </c>
    </row>
    <row r="113" spans="1:2" x14ac:dyDescent="0.35">
      <c r="A113" s="1">
        <v>7.8478478478478397</v>
      </c>
      <c r="B113" s="1">
        <v>0.23572025237569799</v>
      </c>
    </row>
    <row r="114" spans="1:2" x14ac:dyDescent="0.35">
      <c r="A114" s="1">
        <v>7.9179179179179098</v>
      </c>
      <c r="B114" s="1">
        <v>0.23694232850562799</v>
      </c>
    </row>
    <row r="115" spans="1:2" x14ac:dyDescent="0.35">
      <c r="A115" s="1">
        <v>7.9879879879879798</v>
      </c>
      <c r="B115" s="1">
        <v>0.238138482480203</v>
      </c>
    </row>
    <row r="116" spans="1:2" x14ac:dyDescent="0.35">
      <c r="A116" s="1">
        <v>8.0580580580580499</v>
      </c>
      <c r="B116" s="1">
        <v>0.23930890394110299</v>
      </c>
    </row>
    <row r="117" spans="1:2" x14ac:dyDescent="0.35">
      <c r="A117" s="1">
        <v>8.1281281281281199</v>
      </c>
      <c r="B117" s="1">
        <v>0.240453786273706</v>
      </c>
    </row>
    <row r="118" spans="1:2" x14ac:dyDescent="0.35">
      <c r="A118" s="1">
        <v>8.19819819819819</v>
      </c>
      <c r="B118" s="1">
        <v>0.24157332637501899</v>
      </c>
    </row>
    <row r="119" spans="1:2" x14ac:dyDescent="0.35">
      <c r="A119" s="1">
        <v>8.26826826826826</v>
      </c>
      <c r="B119" s="1">
        <v>0.24266772442975601</v>
      </c>
    </row>
    <row r="120" spans="1:2" x14ac:dyDescent="0.35">
      <c r="A120" s="1">
        <v>8.33833833833833</v>
      </c>
      <c r="B120" s="1">
        <v>0.243737183694332</v>
      </c>
    </row>
    <row r="121" spans="1:2" x14ac:dyDescent="0.35">
      <c r="A121" s="1">
        <v>8.4084084084084001</v>
      </c>
      <c r="B121" s="1">
        <v>0.244781910288521</v>
      </c>
    </row>
    <row r="122" spans="1:2" x14ac:dyDescent="0.35">
      <c r="A122" s="1">
        <v>8.4784784784784701</v>
      </c>
      <c r="B122" s="1">
        <v>0.24580211299454299</v>
      </c>
    </row>
    <row r="123" spans="1:2" x14ac:dyDescent="0.35">
      <c r="A123" s="1">
        <v>8.5485485485485402</v>
      </c>
      <c r="B123" s="1">
        <v>0.246798003063361</v>
      </c>
    </row>
    <row r="124" spans="1:2" x14ac:dyDescent="0.35">
      <c r="A124" s="1">
        <v>8.6186186186186102</v>
      </c>
      <c r="B124" s="1">
        <v>0.24776979402795099</v>
      </c>
    </row>
    <row r="125" spans="1:2" x14ac:dyDescent="0.35">
      <c r="A125" s="1">
        <v>8.6886886886886803</v>
      </c>
      <c r="B125" s="1">
        <v>0.24871770152334599</v>
      </c>
    </row>
    <row r="126" spans="1:2" x14ac:dyDescent="0.35">
      <c r="A126" s="1">
        <v>8.7587587587587503</v>
      </c>
      <c r="B126" s="1">
        <v>0.24964194311323101</v>
      </c>
    </row>
    <row r="127" spans="1:2" x14ac:dyDescent="0.35">
      <c r="A127" s="1">
        <v>8.8288288288288204</v>
      </c>
      <c r="B127" s="1">
        <v>0.25054273812290401</v>
      </c>
    </row>
    <row r="128" spans="1:2" x14ac:dyDescent="0.35">
      <c r="A128" s="1">
        <v>8.8988988988988904</v>
      </c>
      <c r="B128" s="1">
        <v>0.25142030747837901</v>
      </c>
    </row>
    <row r="129" spans="1:2" x14ac:dyDescent="0.35">
      <c r="A129" s="1">
        <v>8.9689689689689605</v>
      </c>
      <c r="B129" s="1">
        <v>0.25227487355146999</v>
      </c>
    </row>
    <row r="130" spans="1:2" x14ac:dyDescent="0.35">
      <c r="A130" s="1">
        <v>9.0390390390390305</v>
      </c>
      <c r="B130" s="1">
        <v>0.25310666001065502</v>
      </c>
    </row>
    <row r="131" spans="1:2" x14ac:dyDescent="0.35">
      <c r="A131" s="1">
        <v>9.1091091091091005</v>
      </c>
      <c r="B131" s="1">
        <v>0.25391589167753098</v>
      </c>
    </row>
    <row r="132" spans="1:2" x14ac:dyDescent="0.35">
      <c r="A132" s="1">
        <v>9.1791791791791706</v>
      </c>
      <c r="B132" s="1">
        <v>0.25470279438871002</v>
      </c>
    </row>
    <row r="133" spans="1:2" x14ac:dyDescent="0.35">
      <c r="A133" s="1">
        <v>9.2492492492492406</v>
      </c>
      <c r="B133" s="1">
        <v>0.255467594862963</v>
      </c>
    </row>
    <row r="134" spans="1:2" x14ac:dyDescent="0.35">
      <c r="A134" s="1">
        <v>9.3193193193193107</v>
      </c>
      <c r="B134" s="1">
        <v>0.256210520573462</v>
      </c>
    </row>
    <row r="135" spans="1:2" x14ac:dyDescent="0.35">
      <c r="A135" s="1">
        <v>9.3893893893893807</v>
      </c>
      <c r="B135" s="1">
        <v>0.256931799624951</v>
      </c>
    </row>
    <row r="136" spans="1:2" x14ac:dyDescent="0.35">
      <c r="A136" s="1">
        <v>9.4594594594594508</v>
      </c>
      <c r="B136" s="1">
        <v>0.25763166063569998</v>
      </c>
    </row>
    <row r="137" spans="1:2" x14ac:dyDescent="0.35">
      <c r="A137" s="1">
        <v>9.5295295295295208</v>
      </c>
      <c r="B137" s="1">
        <v>0.25831033262407799</v>
      </c>
    </row>
    <row r="138" spans="1:2" x14ac:dyDescent="0.35">
      <c r="A138" s="1">
        <v>9.5995995995995909</v>
      </c>
      <c r="B138" s="1">
        <v>0.258968044899619</v>
      </c>
    </row>
    <row r="139" spans="1:2" x14ac:dyDescent="0.35">
      <c r="A139" s="1">
        <v>9.6696696696696591</v>
      </c>
      <c r="B139" s="1">
        <v>0.25960502695841597</v>
      </c>
    </row>
    <row r="140" spans="1:2" x14ac:dyDescent="0.35">
      <c r="A140" s="1">
        <v>9.7397397397397292</v>
      </c>
      <c r="B140" s="1">
        <v>0.26022150838272301</v>
      </c>
    </row>
    <row r="141" spans="1:2" x14ac:dyDescent="0.35">
      <c r="A141" s="1">
        <v>9.8098098098097992</v>
      </c>
      <c r="B141" s="1">
        <v>0.260817718744627</v>
      </c>
    </row>
    <row r="142" spans="1:2" x14ac:dyDescent="0.35">
      <c r="A142" s="1">
        <v>9.8798798798798693</v>
      </c>
      <c r="B142" s="1">
        <v>0.26139388751365</v>
      </c>
    </row>
    <row r="143" spans="1:2" x14ac:dyDescent="0.35">
      <c r="A143" s="1">
        <v>9.9499499499499393</v>
      </c>
      <c r="B143" s="1">
        <v>0.26195024396817501</v>
      </c>
    </row>
    <row r="144" spans="1:2" x14ac:dyDescent="0.35">
      <c r="A144" s="1">
        <v>10.02002002002</v>
      </c>
      <c r="B144" s="1">
        <v>0.262487017110553</v>
      </c>
    </row>
    <row r="145" spans="1:2" x14ac:dyDescent="0.35">
      <c r="A145" s="1">
        <v>10.090090090089999</v>
      </c>
      <c r="B145" s="1">
        <v>0.26300443558578701</v>
      </c>
    </row>
    <row r="146" spans="1:2" x14ac:dyDescent="0.35">
      <c r="A146" s="1">
        <v>10.1601601601601</v>
      </c>
      <c r="B146" s="1">
        <v>0.26350272760367399</v>
      </c>
    </row>
    <row r="147" spans="1:2" x14ac:dyDescent="0.35">
      <c r="A147" s="1">
        <v>10.2302302302302</v>
      </c>
      <c r="B147" s="1">
        <v>0.26398212086428902</v>
      </c>
    </row>
    <row r="148" spans="1:2" x14ac:dyDescent="0.35">
      <c r="A148" s="1">
        <v>10.3003003003003</v>
      </c>
      <c r="B148" s="1">
        <v>0.26444284248671002</v>
      </c>
    </row>
    <row r="149" spans="1:2" x14ac:dyDescent="0.35">
      <c r="A149" s="1">
        <v>10.370370370370299</v>
      </c>
      <c r="B149" s="1">
        <v>0.26488511894087302</v>
      </c>
    </row>
    <row r="150" spans="1:2" x14ac:dyDescent="0.35">
      <c r="A150" s="1">
        <v>10.440440440440399</v>
      </c>
      <c r="B150" s="1">
        <v>0.26530917598245601</v>
      </c>
    </row>
    <row r="151" spans="1:2" x14ac:dyDescent="0.35">
      <c r="A151" s="1">
        <v>10.5105105105105</v>
      </c>
      <c r="B151" s="1">
        <v>0.26571523859069901</v>
      </c>
    </row>
    <row r="152" spans="1:2" x14ac:dyDescent="0.35">
      <c r="A152" s="1">
        <v>10.5805805805805</v>
      </c>
      <c r="B152" s="1">
        <v>0.26610353090905597</v>
      </c>
    </row>
    <row r="153" spans="1:2" x14ac:dyDescent="0.35">
      <c r="A153" s="1">
        <v>10.650650650650601</v>
      </c>
      <c r="B153" s="1">
        <v>0.26647427618858699</v>
      </c>
    </row>
    <row r="154" spans="1:2" x14ac:dyDescent="0.35">
      <c r="A154" s="1">
        <v>10.720720720720699</v>
      </c>
      <c r="B154" s="1">
        <v>0.26682769673401002</v>
      </c>
    </row>
    <row r="155" spans="1:2" x14ac:dyDescent="0.35">
      <c r="A155" s="1">
        <v>10.7907907907907</v>
      </c>
      <c r="B155" s="1">
        <v>0.26716401385231098</v>
      </c>
    </row>
    <row r="156" spans="1:2" x14ac:dyDescent="0.35">
      <c r="A156" s="1">
        <v>10.8608608608608</v>
      </c>
      <c r="B156" s="1">
        <v>0.26748344780382999</v>
      </c>
    </row>
    <row r="157" spans="1:2" x14ac:dyDescent="0.35">
      <c r="A157" s="1">
        <v>10.9309309309309</v>
      </c>
      <c r="B157" s="1">
        <v>0.26778621775575401</v>
      </c>
    </row>
    <row r="158" spans="1:2" x14ac:dyDescent="0.35">
      <c r="A158" s="1">
        <v>11.001001001001001</v>
      </c>
      <c r="B158" s="1">
        <v>0.268072541737919</v>
      </c>
    </row>
    <row r="159" spans="1:2" x14ac:dyDescent="0.35">
      <c r="A159" s="1">
        <v>11.071071071071</v>
      </c>
      <c r="B159" s="1">
        <v>0.268342636600853</v>
      </c>
    </row>
    <row r="160" spans="1:2" x14ac:dyDescent="0.35">
      <c r="A160" s="1">
        <v>11.1411411411411</v>
      </c>
      <c r="B160" s="1">
        <v>0.268596717975984</v>
      </c>
    </row>
    <row r="161" spans="1:2" x14ac:dyDescent="0.35">
      <c r="A161" s="1">
        <v>11.2112112112112</v>
      </c>
      <c r="B161" s="1">
        <v>0.26883500023793699</v>
      </c>
    </row>
    <row r="162" spans="1:2" x14ac:dyDescent="0.35">
      <c r="A162" s="1">
        <v>11.281281281281199</v>
      </c>
      <c r="B162" s="1">
        <v>0.26905769646885103</v>
      </c>
    </row>
    <row r="163" spans="1:2" x14ac:dyDescent="0.35">
      <c r="A163" s="1">
        <v>11.351351351351299</v>
      </c>
      <c r="B163" s="1">
        <v>0.269265018424652</v>
      </c>
    </row>
    <row r="164" spans="1:2" x14ac:dyDescent="0.35">
      <c r="A164" s="1">
        <v>11.4214214214214</v>
      </c>
      <c r="B164" s="1">
        <v>0.269457176503202</v>
      </c>
    </row>
    <row r="165" spans="1:2" x14ac:dyDescent="0.35">
      <c r="A165" s="1">
        <v>11.4914914914914</v>
      </c>
      <c r="B165" s="1">
        <v>0.26963437971427701</v>
      </c>
    </row>
    <row r="166" spans="1:2" x14ac:dyDescent="0.35">
      <c r="A166" s="1">
        <v>11.561561561561501</v>
      </c>
      <c r="B166" s="1">
        <v>0.26979683565129398</v>
      </c>
    </row>
    <row r="167" spans="1:2" x14ac:dyDescent="0.35">
      <c r="A167" s="1">
        <v>11.631631631631601</v>
      </c>
      <c r="B167" s="1">
        <v>0.26994475046474098</v>
      </c>
    </row>
    <row r="168" spans="1:2" x14ac:dyDescent="0.35">
      <c r="A168" s="1">
        <v>11.701701701701699</v>
      </c>
      <c r="B168" s="1">
        <v>0.27007832883724198</v>
      </c>
    </row>
    <row r="169" spans="1:2" x14ac:dyDescent="0.35">
      <c r="A169" s="1">
        <v>11.7717717717717</v>
      </c>
      <c r="B169" s="1">
        <v>0.270197773960202</v>
      </c>
    </row>
    <row r="170" spans="1:2" x14ac:dyDescent="0.35">
      <c r="A170" s="1">
        <v>11.8418418418418</v>
      </c>
      <c r="B170" s="1">
        <v>0.27030328751197602</v>
      </c>
    </row>
    <row r="171" spans="1:2" x14ac:dyDescent="0.35">
      <c r="A171" s="1">
        <v>11.911911911911901</v>
      </c>
      <c r="B171" s="1">
        <v>0.27039506963751297</v>
      </c>
    </row>
    <row r="172" spans="1:2" x14ac:dyDescent="0.35">
      <c r="A172" s="1">
        <v>11.9819819819819</v>
      </c>
      <c r="B172" s="1">
        <v>0.27047331892941701</v>
      </c>
    </row>
    <row r="173" spans="1:2" x14ac:dyDescent="0.35">
      <c r="A173" s="1">
        <v>12.052052052052</v>
      </c>
      <c r="B173" s="1">
        <v>0.270538232410373</v>
      </c>
    </row>
    <row r="174" spans="1:2" x14ac:dyDescent="0.35">
      <c r="A174" s="1">
        <v>12.1221221221221</v>
      </c>
      <c r="B174" s="1">
        <v>0.27059000551689999</v>
      </c>
    </row>
    <row r="175" spans="1:2" x14ac:dyDescent="0.35">
      <c r="A175" s="1">
        <v>12.192192192192101</v>
      </c>
      <c r="B175" s="1">
        <v>0.270628832084371</v>
      </c>
    </row>
    <row r="176" spans="1:2" x14ac:dyDescent="0.35">
      <c r="A176" s="1">
        <v>12.262262262262199</v>
      </c>
      <c r="B176" s="1">
        <v>0.270654904333261</v>
      </c>
    </row>
    <row r="177" spans="1:2" x14ac:dyDescent="0.35">
      <c r="A177" s="1">
        <v>12.3323323323323</v>
      </c>
      <c r="B177" s="1">
        <v>0.270668412856574</v>
      </c>
    </row>
    <row r="178" spans="1:2" x14ac:dyDescent="0.35">
      <c r="A178" s="1">
        <v>12.4024024024024</v>
      </c>
      <c r="B178" s="1">
        <v>0.27066954660841303</v>
      </c>
    </row>
    <row r="179" spans="1:2" x14ac:dyDescent="0.35">
      <c r="A179" s="1">
        <v>12.472472472472401</v>
      </c>
      <c r="B179" s="1">
        <v>0.27065849289364302</v>
      </c>
    </row>
    <row r="180" spans="1:2" x14ac:dyDescent="0.35">
      <c r="A180" s="1">
        <v>12.542542542542501</v>
      </c>
      <c r="B180" s="1">
        <v>0.27063543735861301</v>
      </c>
    </row>
    <row r="181" spans="1:2" x14ac:dyDescent="0.35">
      <c r="A181" s="1">
        <v>12.612612612612599</v>
      </c>
      <c r="B181" s="1">
        <v>0.27060056398288701</v>
      </c>
    </row>
    <row r="182" spans="1:2" x14ac:dyDescent="0.35">
      <c r="A182" s="1">
        <v>12.6826826826826</v>
      </c>
      <c r="B182" s="1">
        <v>0.270554055071966</v>
      </c>
    </row>
    <row r="183" spans="1:2" x14ac:dyDescent="0.35">
      <c r="A183" s="1">
        <v>12.7527527527527</v>
      </c>
      <c r="B183" s="1">
        <v>0.27049609125093799</v>
      </c>
    </row>
    <row r="184" spans="1:2" x14ac:dyDescent="0.35">
      <c r="A184" s="1">
        <v>12.822822822822801</v>
      </c>
      <c r="B184" s="1">
        <v>0.27042685145904399</v>
      </c>
    </row>
    <row r="185" spans="1:2" x14ac:dyDescent="0.35">
      <c r="A185" s="1">
        <v>12.892892892892799</v>
      </c>
      <c r="B185" s="1">
        <v>0.27034651294510798</v>
      </c>
    </row>
    <row r="186" spans="1:2" x14ac:dyDescent="0.35">
      <c r="A186" s="1">
        <v>12.9629629629629</v>
      </c>
      <c r="B186" s="1">
        <v>0.27025525126381</v>
      </c>
    </row>
    <row r="187" spans="1:2" x14ac:dyDescent="0.35">
      <c r="A187" s="1">
        <v>13.033033033033</v>
      </c>
      <c r="B187" s="1">
        <v>0.270153240272761</v>
      </c>
    </row>
    <row r="188" spans="1:2" x14ac:dyDescent="0.35">
      <c r="A188" s="1">
        <v>13.1031031031031</v>
      </c>
      <c r="B188" s="1">
        <v>0.270040652130348</v>
      </c>
    </row>
    <row r="189" spans="1:2" x14ac:dyDescent="0.35">
      <c r="A189" s="1">
        <v>13.173173173173099</v>
      </c>
      <c r="B189" s="1">
        <v>0.26991765729432998</v>
      </c>
    </row>
    <row r="190" spans="1:2" x14ac:dyDescent="0.35">
      <c r="A190" s="1">
        <v>13.243243243243199</v>
      </c>
      <c r="B190" s="1">
        <v>0.26978442452113699</v>
      </c>
    </row>
    <row r="191" spans="1:2" x14ac:dyDescent="0.35">
      <c r="A191" s="1">
        <v>13.3133133133133</v>
      </c>
      <c r="B191" s="1">
        <v>0.269641120865865</v>
      </c>
    </row>
    <row r="192" spans="1:2" x14ac:dyDescent="0.35">
      <c r="A192" s="1">
        <v>13.3833833833833</v>
      </c>
      <c r="B192" s="1">
        <v>0.26948791168291902</v>
      </c>
    </row>
    <row r="193" spans="1:2" x14ac:dyDescent="0.35">
      <c r="A193" s="1">
        <v>13.453453453453401</v>
      </c>
      <c r="B193" s="1">
        <v>0.269324960627287</v>
      </c>
    </row>
    <row r="194" spans="1:2" x14ac:dyDescent="0.35">
      <c r="A194" s="1">
        <v>13.523523523523499</v>
      </c>
      <c r="B194" s="1">
        <v>0.269152429656422</v>
      </c>
    </row>
    <row r="195" spans="1:2" x14ac:dyDescent="0.35">
      <c r="A195" s="1">
        <v>13.5935935935935</v>
      </c>
      <c r="B195" s="1">
        <v>0.26897047903270199</v>
      </c>
    </row>
    <row r="196" spans="1:2" x14ac:dyDescent="0.35">
      <c r="A196" s="1">
        <v>13.6636636636636</v>
      </c>
      <c r="B196" s="1">
        <v>0.26877926732644097</v>
      </c>
    </row>
    <row r="197" spans="1:2" x14ac:dyDescent="0.35">
      <c r="A197" s="1">
        <v>13.7337337337337</v>
      </c>
      <c r="B197" s="1">
        <v>0.268578951419432</v>
      </c>
    </row>
    <row r="198" spans="1:2" x14ac:dyDescent="0.35">
      <c r="A198" s="1">
        <v>13.803803803803801</v>
      </c>
      <c r="B198" s="1">
        <v>0.268369686509002</v>
      </c>
    </row>
    <row r="199" spans="1:2" x14ac:dyDescent="0.35">
      <c r="A199" s="1">
        <v>13.8738738738738</v>
      </c>
      <c r="B199" s="1">
        <v>0.268151626112548</v>
      </c>
    </row>
    <row r="200" spans="1:2" x14ac:dyDescent="0.35">
      <c r="A200" s="1">
        <v>13.9439439439439</v>
      </c>
      <c r="B200" s="1">
        <v>0.26792492207254098</v>
      </c>
    </row>
    <row r="201" spans="1:2" x14ac:dyDescent="0.35">
      <c r="A201" s="1">
        <v>14.014014014014</v>
      </c>
      <c r="B201" s="1">
        <v>0.26768972456196999</v>
      </c>
    </row>
    <row r="202" spans="1:2" x14ac:dyDescent="0.35">
      <c r="A202" s="1">
        <v>14.084084084083999</v>
      </c>
      <c r="B202" s="1">
        <v>0.26744618209021598</v>
      </c>
    </row>
    <row r="203" spans="1:2" x14ac:dyDescent="0.35">
      <c r="A203" s="1">
        <v>14.154154154154099</v>
      </c>
      <c r="B203" s="1">
        <v>0.26719444150932198</v>
      </c>
    </row>
    <row r="204" spans="1:2" x14ac:dyDescent="0.35">
      <c r="A204" s="1">
        <v>14.2242242242242</v>
      </c>
      <c r="B204" s="1">
        <v>0.26693464802066003</v>
      </c>
    </row>
    <row r="205" spans="1:2" x14ac:dyDescent="0.35">
      <c r="A205" s="1">
        <v>14.2942942942942</v>
      </c>
      <c r="B205" s="1">
        <v>0.266666945181953</v>
      </c>
    </row>
    <row r="206" spans="1:2" x14ac:dyDescent="0.35">
      <c r="A206" s="1">
        <v>14.364364364364301</v>
      </c>
      <c r="B206" s="1">
        <v>0.26639147491465798</v>
      </c>
    </row>
    <row r="207" spans="1:2" x14ac:dyDescent="0.35">
      <c r="A207" s="1">
        <v>14.434434434434401</v>
      </c>
      <c r="B207" s="1">
        <v>0.26610837751167499</v>
      </c>
    </row>
    <row r="208" spans="1:2" x14ac:dyDescent="0.35">
      <c r="A208" s="1">
        <v>14.504504504504499</v>
      </c>
      <c r="B208" s="1">
        <v>0.265817791645379</v>
      </c>
    </row>
    <row r="209" spans="1:2" x14ac:dyDescent="0.35">
      <c r="A209" s="1">
        <v>14.5745745745745</v>
      </c>
      <c r="B209" s="1">
        <v>0.265519854375946</v>
      </c>
    </row>
    <row r="210" spans="1:2" x14ac:dyDescent="0.35">
      <c r="A210" s="1">
        <v>14.6446446446446</v>
      </c>
      <c r="B210" s="1">
        <v>0.26521470115996898</v>
      </c>
    </row>
    <row r="211" spans="1:2" x14ac:dyDescent="0.35">
      <c r="A211" s="1">
        <v>14.714714714714701</v>
      </c>
      <c r="B211" s="1">
        <v>0.26490246585934801</v>
      </c>
    </row>
    <row r="212" spans="1:2" x14ac:dyDescent="0.35">
      <c r="A212" s="1">
        <v>14.7847847847847</v>
      </c>
      <c r="B212" s="1">
        <v>0.26458328075042697</v>
      </c>
    </row>
    <row r="213" spans="1:2" x14ac:dyDescent="0.35">
      <c r="A213" s="1">
        <v>14.8548548548548</v>
      </c>
      <c r="B213" s="1">
        <v>0.26425727653338499</v>
      </c>
    </row>
    <row r="214" spans="1:2" x14ac:dyDescent="0.35">
      <c r="A214" s="1">
        <v>14.9249249249249</v>
      </c>
      <c r="B214" s="1">
        <v>0.26392458234184901</v>
      </c>
    </row>
    <row r="215" spans="1:2" x14ac:dyDescent="0.35">
      <c r="A215" s="1">
        <v>14.994994994994901</v>
      </c>
      <c r="B215" s="1">
        <v>0.26358532575272697</v>
      </c>
    </row>
    <row r="216" spans="1:2" x14ac:dyDescent="0.35">
      <c r="A216" s="1">
        <v>15.065065065064999</v>
      </c>
      <c r="B216" s="1">
        <v>0.26323963279624202</v>
      </c>
    </row>
    <row r="217" spans="1:2" x14ac:dyDescent="0.35">
      <c r="A217" s="1">
        <v>15.1351351351351</v>
      </c>
      <c r="B217" s="1">
        <v>0.262887627966161</v>
      </c>
    </row>
    <row r="218" spans="1:2" x14ac:dyDescent="0.35">
      <c r="A218" s="1">
        <v>15.2052052052052</v>
      </c>
      <c r="B218" s="1">
        <v>0.26252943423020703</v>
      </c>
    </row>
    <row r="219" spans="1:2" x14ac:dyDescent="0.35">
      <c r="A219" s="1">
        <v>15.275275275275201</v>
      </c>
      <c r="B219" s="1">
        <v>0.26216517304063203</v>
      </c>
    </row>
    <row r="220" spans="1:2" x14ac:dyDescent="0.35">
      <c r="A220" s="1">
        <v>15.345345345345301</v>
      </c>
      <c r="B220" s="1">
        <v>0.26179496434495603</v>
      </c>
    </row>
    <row r="221" spans="1:2" x14ac:dyDescent="0.35">
      <c r="A221" s="1">
        <v>15.415415415415399</v>
      </c>
      <c r="B221" s="1">
        <v>0.26141892659685301</v>
      </c>
    </row>
    <row r="222" spans="1:2" x14ac:dyDescent="0.35">
      <c r="A222" s="1">
        <v>15.4854854854854</v>
      </c>
      <c r="B222" s="1">
        <v>0.26103717676716898</v>
      </c>
    </row>
    <row r="223" spans="1:2" x14ac:dyDescent="0.35">
      <c r="A223" s="1">
        <v>15.5555555555555</v>
      </c>
      <c r="B223" s="1">
        <v>0.26064983035507999</v>
      </c>
    </row>
    <row r="224" spans="1:2" x14ac:dyDescent="0.35">
      <c r="A224" s="1">
        <v>15.625625625625601</v>
      </c>
      <c r="B224" s="1">
        <v>0.26025700139935598</v>
      </c>
    </row>
    <row r="225" spans="1:2" x14ac:dyDescent="0.35">
      <c r="A225" s="1">
        <v>15.6956956956956</v>
      </c>
      <c r="B225" s="1">
        <v>0.25985880248974103</v>
      </c>
    </row>
    <row r="226" spans="1:2" x14ac:dyDescent="0.35">
      <c r="A226" s="1">
        <v>15.7657657657657</v>
      </c>
      <c r="B226" s="1">
        <v>0.25945534477843701</v>
      </c>
    </row>
    <row r="227" spans="1:2" x14ac:dyDescent="0.35">
      <c r="A227" s="1">
        <v>15.8358358358358</v>
      </c>
      <c r="B227" s="1">
        <v>0.25904673799167799</v>
      </c>
    </row>
    <row r="228" spans="1:2" x14ac:dyDescent="0.35">
      <c r="A228" s="1">
        <v>15.9059059059059</v>
      </c>
      <c r="B228" s="1">
        <v>0.258633090441383</v>
      </c>
    </row>
    <row r="229" spans="1:2" x14ac:dyDescent="0.35">
      <c r="A229" s="1">
        <v>15.975975975975899</v>
      </c>
      <c r="B229" s="1">
        <v>0.25821450903689602</v>
      </c>
    </row>
    <row r="230" spans="1:2" x14ac:dyDescent="0.35">
      <c r="A230" s="1">
        <v>16.046046046046001</v>
      </c>
      <c r="B230" s="1">
        <v>0.257791099296791</v>
      </c>
    </row>
    <row r="231" spans="1:2" x14ac:dyDescent="0.35">
      <c r="A231" s="1">
        <v>16.1161161161161</v>
      </c>
      <c r="B231" s="1">
        <v>0.257362965360734</v>
      </c>
    </row>
    <row r="232" spans="1:2" x14ac:dyDescent="0.35">
      <c r="A232" s="1">
        <v>16.186186186186099</v>
      </c>
      <c r="B232" s="1">
        <v>0.25693021000140898</v>
      </c>
    </row>
    <row r="233" spans="1:2" x14ac:dyDescent="0.35">
      <c r="A233" s="1">
        <v>16.256256256256201</v>
      </c>
      <c r="B233" s="1">
        <v>0.25649293463648798</v>
      </c>
    </row>
    <row r="234" spans="1:2" x14ac:dyDescent="0.35">
      <c r="A234" s="1">
        <v>16.326326326326299</v>
      </c>
      <c r="B234" s="1">
        <v>0.25605123934064</v>
      </c>
    </row>
    <row r="235" spans="1:2" x14ac:dyDescent="0.35">
      <c r="A235" s="1">
        <v>16.396396396396302</v>
      </c>
      <c r="B235" s="1">
        <v>0.25560522285758402</v>
      </c>
    </row>
    <row r="236" spans="1:2" x14ac:dyDescent="0.35">
      <c r="A236" s="1">
        <v>16.4664664664664</v>
      </c>
      <c r="B236" s="1">
        <v>0.25515498261216302</v>
      </c>
    </row>
    <row r="237" spans="1:2" x14ac:dyDescent="0.35">
      <c r="A237" s="1">
        <v>16.536536536536499</v>
      </c>
      <c r="B237" s="1">
        <v>0.25470061472244698</v>
      </c>
    </row>
    <row r="238" spans="1:2" x14ac:dyDescent="0.35">
      <c r="A238" s="1">
        <v>16.606606606606601</v>
      </c>
      <c r="B238" s="1">
        <v>0.25424221401185498</v>
      </c>
    </row>
    <row r="239" spans="1:2" x14ac:dyDescent="0.35">
      <c r="A239" s="1">
        <v>16.6766766766766</v>
      </c>
      <c r="B239" s="1">
        <v>0.25377987402128599</v>
      </c>
    </row>
    <row r="240" spans="1:2" x14ac:dyDescent="0.35">
      <c r="A240" s="1">
        <v>16.746746746746702</v>
      </c>
      <c r="B240" s="1">
        <v>0.253313687021265</v>
      </c>
    </row>
    <row r="241" spans="1:2" x14ac:dyDescent="0.35">
      <c r="A241" s="1">
        <v>16.8168168168168</v>
      </c>
      <c r="B241" s="1">
        <v>0.25284374402408299</v>
      </c>
    </row>
    <row r="242" spans="1:2" x14ac:dyDescent="0.35">
      <c r="A242" s="1">
        <v>16.886886886886799</v>
      </c>
      <c r="B242" s="1">
        <v>0.252370134795946</v>
      </c>
    </row>
    <row r="243" spans="1:2" x14ac:dyDescent="0.35">
      <c r="A243" s="1">
        <v>16.956956956956901</v>
      </c>
      <c r="B243" s="1">
        <v>0.25189294786910899</v>
      </c>
    </row>
    <row r="244" spans="1:2" x14ac:dyDescent="0.35">
      <c r="A244" s="1">
        <v>17.027027027027</v>
      </c>
      <c r="B244" s="1">
        <v>0.251412270554004</v>
      </c>
    </row>
    <row r="245" spans="1:2" x14ac:dyDescent="0.35">
      <c r="A245" s="1">
        <v>17.097097097096999</v>
      </c>
      <c r="B245" s="1">
        <v>0.25092818895135699</v>
      </c>
    </row>
    <row r="246" spans="1:2" x14ac:dyDescent="0.35">
      <c r="A246" s="1">
        <v>17.167167167167101</v>
      </c>
      <c r="B246" s="1">
        <v>0.25044078796427799</v>
      </c>
    </row>
    <row r="247" spans="1:2" x14ac:dyDescent="0.35">
      <c r="A247" s="1">
        <v>17.237237237237199</v>
      </c>
      <c r="B247" s="1">
        <v>0.24995015131033399</v>
      </c>
    </row>
    <row r="248" spans="1:2" x14ac:dyDescent="0.35">
      <c r="A248" s="1">
        <v>17.307307307307301</v>
      </c>
      <c r="B248" s="1">
        <v>0.24945636153360101</v>
      </c>
    </row>
    <row r="249" spans="1:2" x14ac:dyDescent="0.35">
      <c r="A249" s="1">
        <v>17.3773773773773</v>
      </c>
      <c r="B249" s="1">
        <v>0.248959500016674</v>
      </c>
    </row>
    <row r="250" spans="1:2" x14ac:dyDescent="0.35">
      <c r="A250" s="1">
        <v>17.447447447447399</v>
      </c>
      <c r="B250" s="1">
        <v>0.24845964699265699</v>
      </c>
    </row>
    <row r="251" spans="1:2" x14ac:dyDescent="0.35">
      <c r="A251" s="1">
        <v>17.517517517517501</v>
      </c>
      <c r="B251" s="1">
        <v>0.24795688155710999</v>
      </c>
    </row>
    <row r="252" spans="1:2" x14ac:dyDescent="0.35">
      <c r="A252" s="1">
        <v>17.5875875875875</v>
      </c>
      <c r="B252" s="1">
        <v>0.247451281679957</v>
      </c>
    </row>
    <row r="253" spans="1:2" x14ac:dyDescent="0.35">
      <c r="A253" s="1">
        <v>17.657657657657602</v>
      </c>
      <c r="B253" s="1">
        <v>0.24694292421736</v>
      </c>
    </row>
    <row r="254" spans="1:2" x14ac:dyDescent="0.35">
      <c r="A254" s="1">
        <v>17.7277277277277</v>
      </c>
      <c r="B254" s="1">
        <v>0.24643188492353599</v>
      </c>
    </row>
    <row r="255" spans="1:2" x14ac:dyDescent="0.35">
      <c r="A255" s="1">
        <v>17.797797797797699</v>
      </c>
      <c r="B255" s="1">
        <v>0.24591823846253799</v>
      </c>
    </row>
    <row r="256" spans="1:2" x14ac:dyDescent="0.35">
      <c r="A256" s="1">
        <v>17.867867867867801</v>
      </c>
      <c r="B256" s="1">
        <v>0.245402058419976</v>
      </c>
    </row>
    <row r="257" spans="1:2" x14ac:dyDescent="0.35">
      <c r="A257" s="1">
        <v>17.9379379379379</v>
      </c>
      <c r="B257" s="1">
        <v>0.24488341731470001</v>
      </c>
    </row>
    <row r="258" spans="1:2" x14ac:dyDescent="0.35">
      <c r="A258" s="1">
        <v>18.008008008008002</v>
      </c>
      <c r="B258" s="1">
        <v>0.24436238661041099</v>
      </c>
    </row>
    <row r="259" spans="1:2" x14ac:dyDescent="0.35">
      <c r="A259" s="1">
        <v>18.078078078078001</v>
      </c>
      <c r="B259" s="1">
        <v>0.24383903672722901</v>
      </c>
    </row>
    <row r="260" spans="1:2" x14ac:dyDescent="0.35">
      <c r="A260" s="1">
        <v>18.148148148148099</v>
      </c>
      <c r="B260" s="1">
        <v>0.243313437053196</v>
      </c>
    </row>
    <row r="261" spans="1:2" x14ac:dyDescent="0.35">
      <c r="A261" s="1">
        <v>18.218218218218201</v>
      </c>
      <c r="B261" s="1">
        <v>0.24278565595572299</v>
      </c>
    </row>
    <row r="262" spans="1:2" x14ac:dyDescent="0.35">
      <c r="A262" s="1">
        <v>18.2882882882882</v>
      </c>
      <c r="B262" s="1">
        <v>0.24225576079296501</v>
      </c>
    </row>
    <row r="263" spans="1:2" x14ac:dyDescent="0.35">
      <c r="A263" s="1">
        <v>18.358358358358299</v>
      </c>
      <c r="B263" s="1">
        <v>0.241723817925142</v>
      </c>
    </row>
    <row r="264" spans="1:2" x14ac:dyDescent="0.35">
      <c r="A264" s="1">
        <v>18.428428428428401</v>
      </c>
      <c r="B264" s="1">
        <v>0.241189892725791</v>
      </c>
    </row>
    <row r="265" spans="1:2" x14ac:dyDescent="0.35">
      <c r="A265" s="1">
        <v>18.4984984984984</v>
      </c>
      <c r="B265" s="1">
        <v>0.24065404959294701</v>
      </c>
    </row>
    <row r="266" spans="1:2" x14ac:dyDescent="0.35">
      <c r="A266" s="1">
        <v>18.568568568568502</v>
      </c>
      <c r="B266" s="1">
        <v>0.24011635196025699</v>
      </c>
    </row>
    <row r="267" spans="1:2" x14ac:dyDescent="0.35">
      <c r="A267" s="1">
        <v>18.6386386386386</v>
      </c>
      <c r="B267" s="1">
        <v>0.239576862308025</v>
      </c>
    </row>
    <row r="268" spans="1:2" x14ac:dyDescent="0.35">
      <c r="A268" s="1">
        <v>18.708708708708699</v>
      </c>
      <c r="B268" s="1">
        <v>0.23903564217418399</v>
      </c>
    </row>
    <row r="269" spans="1:2" x14ac:dyDescent="0.35">
      <c r="A269" s="1">
        <v>18.778778778778701</v>
      </c>
      <c r="B269" s="1">
        <v>0.238492752165195</v>
      </c>
    </row>
    <row r="270" spans="1:2" x14ac:dyDescent="0.35">
      <c r="A270" s="1">
        <v>18.8488488488488</v>
      </c>
      <c r="B270" s="1">
        <v>0.237948251966872</v>
      </c>
    </row>
    <row r="271" spans="1:2" x14ac:dyDescent="0.35">
      <c r="A271" s="1">
        <v>18.918918918918902</v>
      </c>
      <c r="B271" s="1">
        <v>0.23740220035512999</v>
      </c>
    </row>
    <row r="272" spans="1:2" x14ac:dyDescent="0.35">
      <c r="A272" s="1">
        <v>18.988988988988901</v>
      </c>
      <c r="B272" s="1">
        <v>0.23685465520666099</v>
      </c>
    </row>
    <row r="273" spans="1:2" x14ac:dyDescent="0.35">
      <c r="A273" s="1">
        <v>19.059059059058999</v>
      </c>
      <c r="B273" s="1">
        <v>0.236305673509526</v>
      </c>
    </row>
    <row r="274" spans="1:2" x14ac:dyDescent="0.35">
      <c r="A274" s="1">
        <v>19.129129129129101</v>
      </c>
      <c r="B274" s="1">
        <v>0.235755311373677</v>
      </c>
    </row>
    <row r="275" spans="1:2" x14ac:dyDescent="0.35">
      <c r="A275" s="1">
        <v>19.1991991991991</v>
      </c>
      <c r="B275" s="1">
        <v>0.235203624041393</v>
      </c>
    </row>
    <row r="276" spans="1:2" x14ac:dyDescent="0.35">
      <c r="A276" s="1">
        <v>19.269269269269198</v>
      </c>
      <c r="B276" s="1">
        <v>0.23465066589764</v>
      </c>
    </row>
    <row r="277" spans="1:2" x14ac:dyDescent="0.35">
      <c r="A277" s="1">
        <v>19.3393393393393</v>
      </c>
      <c r="B277" s="1">
        <v>0.234096490480351</v>
      </c>
    </row>
    <row r="278" spans="1:2" x14ac:dyDescent="0.35">
      <c r="A278" s="1">
        <v>19.409409409409399</v>
      </c>
      <c r="B278" s="1">
        <v>0.23354115049062099</v>
      </c>
    </row>
    <row r="279" spans="1:2" x14ac:dyDescent="0.35">
      <c r="A279" s="1">
        <v>19.479479479479402</v>
      </c>
      <c r="B279" s="1">
        <v>0.23298469780282499</v>
      </c>
    </row>
    <row r="280" spans="1:2" x14ac:dyDescent="0.35">
      <c r="A280" s="1">
        <v>19.5495495495495</v>
      </c>
      <c r="B280" s="1">
        <v>0.23242718347465099</v>
      </c>
    </row>
    <row r="281" spans="1:2" x14ac:dyDescent="0.35">
      <c r="A281" s="1">
        <v>19.619619619619598</v>
      </c>
      <c r="B281" s="1">
        <v>0.23186865775705201</v>
      </c>
    </row>
    <row r="282" spans="1:2" x14ac:dyDescent="0.35">
      <c r="A282" s="1">
        <v>19.689689689689601</v>
      </c>
      <c r="B282" s="1">
        <v>0.231309170104114</v>
      </c>
    </row>
    <row r="283" spans="1:2" x14ac:dyDescent="0.35">
      <c r="A283" s="1">
        <v>19.759759759759699</v>
      </c>
      <c r="B283" s="1">
        <v>0.23074876918284001</v>
      </c>
    </row>
    <row r="284" spans="1:2" x14ac:dyDescent="0.35">
      <c r="A284" s="1">
        <v>19.829829829829801</v>
      </c>
      <c r="B284" s="1">
        <v>0.230187502882849</v>
      </c>
    </row>
    <row r="285" spans="1:2" x14ac:dyDescent="0.35">
      <c r="A285" s="1">
        <v>19.8998998998998</v>
      </c>
      <c r="B285" s="1">
        <v>0.229625418325998</v>
      </c>
    </row>
    <row r="286" spans="1:2" x14ac:dyDescent="0.35">
      <c r="A286" s="1">
        <v>19.969969969969899</v>
      </c>
      <c r="B286" s="1">
        <v>0.22906256187591001</v>
      </c>
    </row>
    <row r="287" spans="1:2" x14ac:dyDescent="0.35">
      <c r="A287" s="1">
        <v>20.040040040040001</v>
      </c>
      <c r="B287" s="1">
        <v>0.22849897914742401</v>
      </c>
    </row>
    <row r="288" spans="1:2" x14ac:dyDescent="0.35">
      <c r="A288" s="1">
        <v>20.110110110110099</v>
      </c>
      <c r="B288" s="1">
        <v>0.227934715015955</v>
      </c>
    </row>
    <row r="289" spans="1:2" x14ac:dyDescent="0.35">
      <c r="A289" s="1">
        <v>20.180180180180098</v>
      </c>
      <c r="B289" s="1">
        <v>0.22736981362677899</v>
      </c>
    </row>
    <row r="290" spans="1:2" x14ac:dyDescent="0.35">
      <c r="A290" s="1">
        <v>20.2502502502502</v>
      </c>
      <c r="B290" s="1">
        <v>0.226804318404219</v>
      </c>
    </row>
    <row r="291" spans="1:2" x14ac:dyDescent="0.35">
      <c r="A291" s="1">
        <v>20.320320320320299</v>
      </c>
      <c r="B291" s="1">
        <v>0.226238272060758</v>
      </c>
    </row>
    <row r="292" spans="1:2" x14ac:dyDescent="0.35">
      <c r="A292" s="1">
        <v>20.390390390390301</v>
      </c>
      <c r="B292" s="1">
        <v>0.22567171660606</v>
      </c>
    </row>
    <row r="293" spans="1:2" x14ac:dyDescent="0.35">
      <c r="A293" s="1">
        <v>20.4604604604604</v>
      </c>
      <c r="B293" s="1">
        <v>0.22510469335591299</v>
      </c>
    </row>
    <row r="294" spans="1:2" x14ac:dyDescent="0.35">
      <c r="A294" s="1">
        <v>20.530530530530498</v>
      </c>
      <c r="B294" s="1">
        <v>0.22453724294107599</v>
      </c>
    </row>
    <row r="295" spans="1:2" x14ac:dyDescent="0.35">
      <c r="A295" s="1">
        <v>20.6006006006006</v>
      </c>
      <c r="B295" s="1">
        <v>0.223969405316052</v>
      </c>
    </row>
    <row r="296" spans="1:2" x14ac:dyDescent="0.35">
      <c r="A296" s="1">
        <v>20.670670670670599</v>
      </c>
      <c r="B296" s="1">
        <v>0.223401219767772</v>
      </c>
    </row>
    <row r="297" spans="1:2" x14ac:dyDescent="0.35">
      <c r="A297" s="1">
        <v>20.740740740740701</v>
      </c>
      <c r="B297" s="1">
        <v>0.22283272492419001</v>
      </c>
    </row>
    <row r="298" spans="1:2" x14ac:dyDescent="0.35">
      <c r="A298" s="1">
        <v>20.8108108108108</v>
      </c>
      <c r="B298" s="1">
        <v>0.222263958762804</v>
      </c>
    </row>
    <row r="299" spans="1:2" x14ac:dyDescent="0.35">
      <c r="A299" s="1">
        <v>20.880880880880799</v>
      </c>
      <c r="B299" s="1">
        <v>0.22169495861908001</v>
      </c>
    </row>
    <row r="300" spans="1:2" x14ac:dyDescent="0.35">
      <c r="A300" s="1">
        <v>20.950950950950901</v>
      </c>
      <c r="B300" s="1">
        <v>0.22112576119480401</v>
      </c>
    </row>
    <row r="301" spans="1:2" x14ac:dyDescent="0.35">
      <c r="A301" s="1">
        <v>21.021021021020999</v>
      </c>
      <c r="B301" s="1">
        <v>0.22055640256633799</v>
      </c>
    </row>
    <row r="302" spans="1:2" x14ac:dyDescent="0.35">
      <c r="A302" s="1">
        <v>21.091091091090998</v>
      </c>
      <c r="B302" s="1">
        <v>0.219986918192807</v>
      </c>
    </row>
    <row r="303" spans="1:2" x14ac:dyDescent="0.35">
      <c r="A303" s="1">
        <v>21.1611611611611</v>
      </c>
      <c r="B303" s="1">
        <v>0.21941734292418399</v>
      </c>
    </row>
    <row r="304" spans="1:2" x14ac:dyDescent="0.35">
      <c r="A304" s="1">
        <v>21.231231231231199</v>
      </c>
      <c r="B304" s="1">
        <v>0.218847711009312</v>
      </c>
    </row>
    <row r="305" spans="1:2" x14ac:dyDescent="0.35">
      <c r="A305" s="1">
        <v>21.301301301301301</v>
      </c>
      <c r="B305" s="1">
        <v>0.218278056103828</v>
      </c>
    </row>
    <row r="306" spans="1:2" x14ac:dyDescent="0.35">
      <c r="A306" s="1">
        <v>21.3713713713713</v>
      </c>
      <c r="B306" s="1">
        <v>0.217708411278008</v>
      </c>
    </row>
    <row r="307" spans="1:2" x14ac:dyDescent="0.35">
      <c r="A307" s="1">
        <v>21.441441441441398</v>
      </c>
      <c r="B307" s="1">
        <v>0.217138809024539</v>
      </c>
    </row>
    <row r="308" spans="1:2" x14ac:dyDescent="0.35">
      <c r="A308" s="1">
        <v>21.5115115115115</v>
      </c>
      <c r="B308" s="1">
        <v>0.21656928126619501</v>
      </c>
    </row>
    <row r="309" spans="1:2" x14ac:dyDescent="0.35">
      <c r="A309" s="1">
        <v>21.581581581581499</v>
      </c>
      <c r="B309" s="1">
        <v>0.21599985936344299</v>
      </c>
    </row>
    <row r="310" spans="1:2" x14ac:dyDescent="0.35">
      <c r="A310" s="1">
        <v>21.651651651651601</v>
      </c>
      <c r="B310" s="1">
        <v>0.21543057412196001</v>
      </c>
    </row>
    <row r="311" spans="1:2" x14ac:dyDescent="0.35">
      <c r="A311" s="1">
        <v>21.7217217217217</v>
      </c>
      <c r="B311" s="1">
        <v>0.21486145580007701</v>
      </c>
    </row>
    <row r="312" spans="1:2" x14ac:dyDescent="0.35">
      <c r="A312" s="1">
        <v>21.791791791791699</v>
      </c>
      <c r="B312" s="1">
        <v>0.214292534116136</v>
      </c>
    </row>
    <row r="313" spans="1:2" x14ac:dyDescent="0.35">
      <c r="A313" s="1">
        <v>21.861861861861801</v>
      </c>
      <c r="B313" s="1">
        <v>0.21372383825577199</v>
      </c>
    </row>
    <row r="314" spans="1:2" x14ac:dyDescent="0.35">
      <c r="A314" s="1">
        <v>21.931931931931899</v>
      </c>
      <c r="B314" s="1">
        <v>0.213155396879111</v>
      </c>
    </row>
    <row r="315" spans="1:2" x14ac:dyDescent="0.35">
      <c r="A315" s="1">
        <v>22.002002002002001</v>
      </c>
      <c r="B315" s="1">
        <v>0.21258723812789701</v>
      </c>
    </row>
    <row r="316" spans="1:2" x14ac:dyDescent="0.35">
      <c r="A316" s="1">
        <v>22.072072072072</v>
      </c>
      <c r="B316" s="1">
        <v>0.212019389632529</v>
      </c>
    </row>
    <row r="317" spans="1:2" x14ac:dyDescent="0.35">
      <c r="A317" s="1">
        <v>22.142142142142099</v>
      </c>
      <c r="B317" s="1">
        <v>0.21145187851903299</v>
      </c>
    </row>
    <row r="318" spans="1:2" x14ac:dyDescent="0.35">
      <c r="A318" s="1">
        <v>22.212212212212201</v>
      </c>
      <c r="B318" s="1">
        <v>0.21088473141594499</v>
      </c>
    </row>
    <row r="319" spans="1:2" x14ac:dyDescent="0.35">
      <c r="A319" s="1">
        <v>22.2822822822822</v>
      </c>
      <c r="B319" s="1">
        <v>0.21031797446112799</v>
      </c>
    </row>
    <row r="320" spans="1:2" x14ac:dyDescent="0.35">
      <c r="A320" s="1">
        <v>22.352352352352298</v>
      </c>
      <c r="B320" s="1">
        <v>0.20975163330850199</v>
      </c>
    </row>
    <row r="321" spans="1:2" x14ac:dyDescent="0.35">
      <c r="A321" s="1">
        <v>22.4224224224224</v>
      </c>
      <c r="B321" s="1">
        <v>0.20918573313470401</v>
      </c>
    </row>
    <row r="322" spans="1:2" x14ac:dyDescent="0.35">
      <c r="A322" s="1">
        <v>22.492492492492399</v>
      </c>
      <c r="B322" s="1">
        <v>0.208620298645674</v>
      </c>
    </row>
    <row r="323" spans="1:2" x14ac:dyDescent="0.35">
      <c r="A323" s="1">
        <v>22.562562562562501</v>
      </c>
      <c r="B323" s="1">
        <v>0.208055354083163</v>
      </c>
    </row>
    <row r="324" spans="1:2" x14ac:dyDescent="0.35">
      <c r="A324" s="1">
        <v>22.6326326326326</v>
      </c>
      <c r="B324" s="1">
        <v>0.207490923231164</v>
      </c>
    </row>
    <row r="325" spans="1:2" x14ac:dyDescent="0.35">
      <c r="A325" s="1">
        <v>22.702702702702702</v>
      </c>
      <c r="B325" s="1">
        <v>0.20692702942228</v>
      </c>
    </row>
    <row r="326" spans="1:2" x14ac:dyDescent="0.35">
      <c r="A326" s="1">
        <v>22.772772772772701</v>
      </c>
      <c r="B326" s="1">
        <v>0.20636369554400399</v>
      </c>
    </row>
    <row r="327" spans="1:2" x14ac:dyDescent="0.35">
      <c r="A327" s="1">
        <v>22.842842842842799</v>
      </c>
      <c r="B327" s="1">
        <v>0.20580094404493801</v>
      </c>
    </row>
    <row r="328" spans="1:2" x14ac:dyDescent="0.35">
      <c r="A328" s="1">
        <v>22.912912912912901</v>
      </c>
      <c r="B328" s="1">
        <v>0.205238796940933</v>
      </c>
    </row>
    <row r="329" spans="1:2" x14ac:dyDescent="0.35">
      <c r="A329" s="1">
        <v>22.9829829829829</v>
      </c>
      <c r="B329" s="1">
        <v>0.20467727582116399</v>
      </c>
    </row>
    <row r="330" spans="1:2" x14ac:dyDescent="0.35">
      <c r="A330" s="1">
        <v>23.053053053052999</v>
      </c>
      <c r="B330" s="1">
        <v>0.20411640185412699</v>
      </c>
    </row>
    <row r="331" spans="1:2" x14ac:dyDescent="0.35">
      <c r="A331" s="1">
        <v>23.123123123123101</v>
      </c>
      <c r="B331" s="1">
        <v>0.20355619579357001</v>
      </c>
    </row>
    <row r="332" spans="1:2" x14ac:dyDescent="0.35">
      <c r="A332" s="1">
        <v>23.1931931931931</v>
      </c>
      <c r="B332" s="1">
        <v>0.20299667798435</v>
      </c>
    </row>
    <row r="333" spans="1:2" x14ac:dyDescent="0.35">
      <c r="A333" s="1">
        <v>23.263263263263202</v>
      </c>
      <c r="B333" s="1">
        <v>0.202437868368229</v>
      </c>
    </row>
    <row r="334" spans="1:2" x14ac:dyDescent="0.35">
      <c r="A334" s="1">
        <v>23.3333333333333</v>
      </c>
      <c r="B334" s="1">
        <v>0.20187978648959001</v>
      </c>
    </row>
    <row r="335" spans="1:2" x14ac:dyDescent="0.35">
      <c r="A335" s="1">
        <v>23.403403403403399</v>
      </c>
      <c r="B335" s="1">
        <v>0.20132245150109501</v>
      </c>
    </row>
    <row r="336" spans="1:2" x14ac:dyDescent="0.35">
      <c r="A336" s="1">
        <v>23.473473473473401</v>
      </c>
      <c r="B336" s="1">
        <v>0.20076588216926899</v>
      </c>
    </row>
    <row r="337" spans="1:2" x14ac:dyDescent="0.35">
      <c r="A337" s="1">
        <v>23.5435435435435</v>
      </c>
      <c r="B337" s="1">
        <v>0.20021009688001901</v>
      </c>
    </row>
    <row r="338" spans="1:2" x14ac:dyDescent="0.35">
      <c r="A338" s="1">
        <v>23.613613613613602</v>
      </c>
      <c r="B338" s="1">
        <v>0.199655113644086</v>
      </c>
    </row>
    <row r="339" spans="1:2" x14ac:dyDescent="0.35">
      <c r="A339" s="1">
        <v>23.683683683683601</v>
      </c>
      <c r="B339" s="1">
        <v>0.199100950102437</v>
      </c>
    </row>
    <row r="340" spans="1:2" x14ac:dyDescent="0.35">
      <c r="A340" s="1">
        <v>23.753753753753699</v>
      </c>
      <c r="B340" s="1">
        <v>0.19854762353158001</v>
      </c>
    </row>
    <row r="341" spans="1:2" x14ac:dyDescent="0.35">
      <c r="A341" s="1">
        <v>23.823823823823801</v>
      </c>
      <c r="B341" s="1">
        <v>0.19799515084882399</v>
      </c>
    </row>
    <row r="342" spans="1:2" x14ac:dyDescent="0.35">
      <c r="A342" s="1">
        <v>23.8938938938938</v>
      </c>
      <c r="B342" s="1">
        <v>0.19744354861747501</v>
      </c>
    </row>
    <row r="343" spans="1:2" x14ac:dyDescent="0.35">
      <c r="A343" s="1">
        <v>23.963963963963899</v>
      </c>
      <c r="B343" s="1">
        <v>0.19689283305195901</v>
      </c>
    </row>
    <row r="344" spans="1:2" x14ac:dyDescent="0.35">
      <c r="A344" s="1">
        <v>24.034034034034001</v>
      </c>
      <c r="B344" s="1">
        <v>0.196343020022896</v>
      </c>
    </row>
    <row r="345" spans="1:2" x14ac:dyDescent="0.35">
      <c r="A345" s="1">
        <v>24.104104104104099</v>
      </c>
      <c r="B345" s="1">
        <v>0.19579412506210001</v>
      </c>
    </row>
    <row r="346" spans="1:2" x14ac:dyDescent="0.35">
      <c r="A346" s="1">
        <v>24.174174174174102</v>
      </c>
      <c r="B346" s="1">
        <v>0.19524616336752201</v>
      </c>
    </row>
    <row r="347" spans="1:2" x14ac:dyDescent="0.35">
      <c r="A347" s="1">
        <v>24.2442442442442</v>
      </c>
      <c r="B347" s="1">
        <v>0.19469914980813499</v>
      </c>
    </row>
    <row r="348" spans="1:2" x14ac:dyDescent="0.35">
      <c r="A348" s="1">
        <v>24.314314314314299</v>
      </c>
      <c r="B348" s="1">
        <v>0.19415309892874999</v>
      </c>
    </row>
    <row r="349" spans="1:2" x14ac:dyDescent="0.35">
      <c r="A349" s="1">
        <v>24.384384384384301</v>
      </c>
      <c r="B349" s="1">
        <v>0.19360802495478399</v>
      </c>
    </row>
    <row r="350" spans="1:2" x14ac:dyDescent="0.35">
      <c r="A350" s="1">
        <v>24.4544544544544</v>
      </c>
      <c r="B350" s="1">
        <v>0.19306394179695599</v>
      </c>
    </row>
    <row r="351" spans="1:2" x14ac:dyDescent="0.35">
      <c r="A351" s="1">
        <v>24.524524524524502</v>
      </c>
      <c r="B351" s="1">
        <v>0.192520863055932</v>
      </c>
    </row>
    <row r="352" spans="1:2" x14ac:dyDescent="0.35">
      <c r="A352" s="1">
        <v>24.594594594594501</v>
      </c>
      <c r="B352" s="1">
        <v>0.191978802026913</v>
      </c>
    </row>
    <row r="353" spans="1:2" x14ac:dyDescent="0.35">
      <c r="A353" s="1">
        <v>24.664664664664599</v>
      </c>
      <c r="B353" s="1">
        <v>0.19143777170415699</v>
      </c>
    </row>
    <row r="354" spans="1:2" x14ac:dyDescent="0.35">
      <c r="A354" s="1">
        <v>24.734734734734701</v>
      </c>
      <c r="B354" s="1">
        <v>0.19089778478545499</v>
      </c>
    </row>
    <row r="355" spans="1:2" x14ac:dyDescent="0.35">
      <c r="A355" s="1">
        <v>24.8048048048048</v>
      </c>
      <c r="B355" s="1">
        <v>0.19035885367654201</v>
      </c>
    </row>
    <row r="356" spans="1:2" x14ac:dyDescent="0.35">
      <c r="A356" s="1">
        <v>24.874874874874799</v>
      </c>
      <c r="B356" s="1">
        <v>0.18982099049545401</v>
      </c>
    </row>
    <row r="357" spans="1:2" x14ac:dyDescent="0.35">
      <c r="A357" s="1">
        <v>24.944944944944901</v>
      </c>
      <c r="B357" s="1">
        <v>0.18928420707683399</v>
      </c>
    </row>
    <row r="358" spans="1:2" x14ac:dyDescent="0.35">
      <c r="A358" s="1">
        <v>25.015015015014999</v>
      </c>
      <c r="B358" s="1">
        <v>0.18874851497617801</v>
      </c>
    </row>
    <row r="359" spans="1:2" x14ac:dyDescent="0.35">
      <c r="A359" s="1">
        <v>25.085085085085002</v>
      </c>
      <c r="B359" s="1">
        <v>0.18821392547402899</v>
      </c>
    </row>
    <row r="360" spans="1:2" x14ac:dyDescent="0.35">
      <c r="A360" s="1">
        <v>25.1551551551551</v>
      </c>
      <c r="B360" s="1">
        <v>0.18768044958011901</v>
      </c>
    </row>
    <row r="361" spans="1:2" x14ac:dyDescent="0.35">
      <c r="A361" s="1">
        <v>25.225225225225198</v>
      </c>
      <c r="B361" s="1">
        <v>0.187148098037453</v>
      </c>
    </row>
    <row r="362" spans="1:2" x14ac:dyDescent="0.35">
      <c r="A362" s="1">
        <v>25.295295295295201</v>
      </c>
      <c r="B362" s="1">
        <v>0.18661688132634699</v>
      </c>
    </row>
    <row r="363" spans="1:2" x14ac:dyDescent="0.35">
      <c r="A363" s="1">
        <v>25.3653653653653</v>
      </c>
      <c r="B363" s="1">
        <v>0.18608680966841101</v>
      </c>
    </row>
    <row r="364" spans="1:2" x14ac:dyDescent="0.35">
      <c r="A364" s="1">
        <v>25.435435435435402</v>
      </c>
      <c r="B364" s="1">
        <v>0.18555789303047801</v>
      </c>
    </row>
    <row r="365" spans="1:2" x14ac:dyDescent="0.35">
      <c r="A365" s="1">
        <v>25.5055055055055</v>
      </c>
      <c r="B365" s="1">
        <v>0.18503014112848501</v>
      </c>
    </row>
    <row r="366" spans="1:2" x14ac:dyDescent="0.35">
      <c r="A366" s="1">
        <v>25.575575575575499</v>
      </c>
      <c r="B366" s="1">
        <v>0.184503563431308</v>
      </c>
    </row>
    <row r="367" spans="1:2" x14ac:dyDescent="0.35">
      <c r="A367" s="1">
        <v>25.645645645645601</v>
      </c>
      <c r="B367" s="1">
        <v>0.18397816916453399</v>
      </c>
    </row>
    <row r="368" spans="1:2" x14ac:dyDescent="0.35">
      <c r="A368" s="1">
        <v>25.715715715715699</v>
      </c>
      <c r="B368" s="1">
        <v>0.18345396731420299</v>
      </c>
    </row>
    <row r="369" spans="1:2" x14ac:dyDescent="0.35">
      <c r="A369" s="1">
        <v>25.785785785785698</v>
      </c>
      <c r="B369" s="1">
        <v>0.182930966630483</v>
      </c>
    </row>
    <row r="370" spans="1:2" x14ac:dyDescent="0.35">
      <c r="A370" s="1">
        <v>25.8558558558558</v>
      </c>
      <c r="B370" s="1">
        <v>0.18240917563130801</v>
      </c>
    </row>
    <row r="371" spans="1:2" x14ac:dyDescent="0.35">
      <c r="A371" s="1">
        <v>25.925925925925899</v>
      </c>
      <c r="B371" s="1">
        <v>0.18188860260596401</v>
      </c>
    </row>
    <row r="372" spans="1:2" x14ac:dyDescent="0.35">
      <c r="A372" s="1">
        <v>25.995995995995901</v>
      </c>
      <c r="B372" s="1">
        <v>0.18136925561862999</v>
      </c>
    </row>
    <row r="373" spans="1:2" x14ac:dyDescent="0.35">
      <c r="A373" s="1">
        <v>26.066066066066</v>
      </c>
      <c r="B373" s="1">
        <v>0.18085114251187301</v>
      </c>
    </row>
    <row r="374" spans="1:2" x14ac:dyDescent="0.35">
      <c r="A374" s="1">
        <v>26.136136136136098</v>
      </c>
      <c r="B374" s="1">
        <v>0.18033427091009099</v>
      </c>
    </row>
    <row r="375" spans="1:2" x14ac:dyDescent="0.35">
      <c r="A375" s="1">
        <v>26.2062062062062</v>
      </c>
      <c r="B375" s="1">
        <v>0.17981864822292101</v>
      </c>
    </row>
    <row r="376" spans="1:2" x14ac:dyDescent="0.35">
      <c r="A376" s="1">
        <v>26.276276276276199</v>
      </c>
      <c r="B376" s="1">
        <v>0.179304281648591</v>
      </c>
    </row>
    <row r="377" spans="1:2" x14ac:dyDescent="0.35">
      <c r="A377" s="1">
        <v>26.346346346346301</v>
      </c>
      <c r="B377" s="1">
        <v>0.178791178177235</v>
      </c>
    </row>
    <row r="378" spans="1:2" x14ac:dyDescent="0.35">
      <c r="A378" s="1">
        <v>26.4164164164164</v>
      </c>
      <c r="B378" s="1">
        <v>0.178279344594164</v>
      </c>
    </row>
    <row r="379" spans="1:2" x14ac:dyDescent="0.35">
      <c r="A379" s="1">
        <v>26.486486486486399</v>
      </c>
      <c r="B379" s="1">
        <v>0.177768787483085</v>
      </c>
    </row>
    <row r="380" spans="1:2" x14ac:dyDescent="0.35">
      <c r="A380" s="1">
        <v>26.556556556556501</v>
      </c>
      <c r="B380" s="1">
        <v>0.17725951322928901</v>
      </c>
    </row>
    <row r="381" spans="1:2" x14ac:dyDescent="0.35">
      <c r="A381" s="1">
        <v>26.626626626626599</v>
      </c>
      <c r="B381" s="1">
        <v>0.17675152802278701</v>
      </c>
    </row>
    <row r="382" spans="1:2" x14ac:dyDescent="0.35">
      <c r="A382" s="1">
        <v>26.696696696696598</v>
      </c>
      <c r="B382" s="1">
        <v>0.17624483786141101</v>
      </c>
    </row>
    <row r="383" spans="1:2" x14ac:dyDescent="0.35">
      <c r="A383" s="1">
        <v>26.7667667667667</v>
      </c>
      <c r="B383" s="1">
        <v>0.175739448553867</v>
      </c>
    </row>
    <row r="384" spans="1:2" x14ac:dyDescent="0.35">
      <c r="A384" s="1">
        <v>26.836836836836799</v>
      </c>
      <c r="B384" s="1">
        <v>0.175235365722752</v>
      </c>
    </row>
    <row r="385" spans="1:2" x14ac:dyDescent="0.35">
      <c r="A385" s="1">
        <v>26.906906906906901</v>
      </c>
      <c r="B385" s="1">
        <v>0.17473259480753001</v>
      </c>
    </row>
    <row r="386" spans="1:2" x14ac:dyDescent="0.35">
      <c r="A386" s="1">
        <v>26.9769769769769</v>
      </c>
      <c r="B386" s="1">
        <v>0.17423114106746099</v>
      </c>
    </row>
    <row r="387" spans="1:2" x14ac:dyDescent="0.35">
      <c r="A387" s="1">
        <v>27.047047047046998</v>
      </c>
      <c r="B387" s="1">
        <v>0.17373100958450399</v>
      </c>
    </row>
    <row r="388" spans="1:2" x14ac:dyDescent="0.35">
      <c r="A388" s="1">
        <v>27.1171171171171</v>
      </c>
      <c r="B388" s="1">
        <v>0.17323220526616601</v>
      </c>
    </row>
    <row r="389" spans="1:2" x14ac:dyDescent="0.35">
      <c r="A389" s="1">
        <v>27.187187187187099</v>
      </c>
      <c r="B389" s="1">
        <v>0.172734732848322</v>
      </c>
    </row>
    <row r="390" spans="1:2" x14ac:dyDescent="0.35">
      <c r="A390" s="1">
        <v>27.257257257257201</v>
      </c>
      <c r="B390" s="1">
        <v>0.172238596897996</v>
      </c>
    </row>
    <row r="391" spans="1:2" x14ac:dyDescent="0.35">
      <c r="A391" s="1">
        <v>27.3273273273273</v>
      </c>
      <c r="B391" s="1">
        <v>0.171743801816096</v>
      </c>
    </row>
    <row r="392" spans="1:2" x14ac:dyDescent="0.35">
      <c r="A392" s="1">
        <v>27.397397397397299</v>
      </c>
      <c r="B392" s="1">
        <v>0.17125035184012599</v>
      </c>
    </row>
    <row r="393" spans="1:2" x14ac:dyDescent="0.35">
      <c r="A393" s="1">
        <v>27.467467467467401</v>
      </c>
      <c r="B393" s="1">
        <v>0.170758251046845</v>
      </c>
    </row>
    <row r="394" spans="1:2" x14ac:dyDescent="0.35">
      <c r="A394" s="1">
        <v>27.537537537537499</v>
      </c>
      <c r="B394" s="1">
        <v>0.17026750335490401</v>
      </c>
    </row>
    <row r="395" spans="1:2" x14ac:dyDescent="0.35">
      <c r="A395" s="1">
        <v>27.607607607607601</v>
      </c>
      <c r="B395" s="1">
        <v>0.16977811252743499</v>
      </c>
    </row>
    <row r="396" spans="1:2" x14ac:dyDescent="0.35">
      <c r="A396" s="1">
        <v>27.6776776776776</v>
      </c>
      <c r="B396" s="1">
        <v>0.169290082174617</v>
      </c>
    </row>
    <row r="397" spans="1:2" x14ac:dyDescent="0.35">
      <c r="A397" s="1">
        <v>27.747747747747699</v>
      </c>
      <c r="B397" s="1">
        <v>0.16880341575619001</v>
      </c>
    </row>
    <row r="398" spans="1:2" x14ac:dyDescent="0.35">
      <c r="A398" s="1">
        <v>27.817817817817801</v>
      </c>
      <c r="B398" s="1">
        <v>0.16831811658395501</v>
      </c>
    </row>
    <row r="399" spans="1:2" x14ac:dyDescent="0.35">
      <c r="A399" s="1">
        <v>27.8878878878878</v>
      </c>
      <c r="B399" s="1">
        <v>0.16783418782421999</v>
      </c>
    </row>
    <row r="400" spans="1:2" x14ac:dyDescent="0.35">
      <c r="A400" s="1">
        <v>27.957957957957898</v>
      </c>
      <c r="B400" s="1">
        <v>0.167351632500226</v>
      </c>
    </row>
    <row r="401" spans="1:2" x14ac:dyDescent="0.35">
      <c r="A401" s="1">
        <v>28.028028028028</v>
      </c>
      <c r="B401" s="1">
        <v>0.166870453494534</v>
      </c>
    </row>
    <row r="402" spans="1:2" x14ac:dyDescent="0.35">
      <c r="A402" s="1">
        <v>28.098098098097999</v>
      </c>
      <c r="B402" s="1">
        <v>0.166390653551377</v>
      </c>
    </row>
    <row r="403" spans="1:2" x14ac:dyDescent="0.35">
      <c r="A403" s="1">
        <v>28.168168168168101</v>
      </c>
      <c r="B403" s="1">
        <v>0.16591223527898399</v>
      </c>
    </row>
    <row r="404" spans="1:2" x14ac:dyDescent="0.35">
      <c r="A404" s="1">
        <v>28.2382382382382</v>
      </c>
      <c r="B404" s="1">
        <v>0.16543520115187099</v>
      </c>
    </row>
    <row r="405" spans="1:2" x14ac:dyDescent="0.35">
      <c r="A405" s="1">
        <v>28.308308308308298</v>
      </c>
      <c r="B405" s="1">
        <v>0.16495955351309299</v>
      </c>
    </row>
    <row r="406" spans="1:2" x14ac:dyDescent="0.35">
      <c r="A406" s="1">
        <v>28.378378378378301</v>
      </c>
      <c r="B406" s="1">
        <v>0.16448529457647801</v>
      </c>
    </row>
    <row r="407" spans="1:2" x14ac:dyDescent="0.35">
      <c r="A407" s="1">
        <v>28.448448448448399</v>
      </c>
      <c r="B407" s="1">
        <v>0.164012426428817</v>
      </c>
    </row>
    <row r="408" spans="1:2" x14ac:dyDescent="0.35">
      <c r="A408" s="1">
        <v>28.518518518518501</v>
      </c>
      <c r="B408" s="1">
        <v>0.16354095103202901</v>
      </c>
    </row>
    <row r="409" spans="1:2" x14ac:dyDescent="0.35">
      <c r="A409" s="1">
        <v>28.5885885885885</v>
      </c>
      <c r="B409" s="1">
        <v>0.16307087022529801</v>
      </c>
    </row>
    <row r="410" spans="1:2" x14ac:dyDescent="0.35">
      <c r="A410" s="1">
        <v>28.658658658658599</v>
      </c>
      <c r="B410" s="1">
        <v>0.162602185727175</v>
      </c>
    </row>
    <row r="411" spans="1:2" x14ac:dyDescent="0.35">
      <c r="A411" s="1">
        <v>28.728728728728701</v>
      </c>
      <c r="B411" s="1">
        <v>0.162134899137654</v>
      </c>
    </row>
    <row r="412" spans="1:2" x14ac:dyDescent="0.35">
      <c r="A412" s="1">
        <v>28.7987987987987</v>
      </c>
      <c r="B412" s="1">
        <v>0.16166901194021599</v>
      </c>
    </row>
    <row r="413" spans="1:2" x14ac:dyDescent="0.35">
      <c r="A413" s="1">
        <v>28.868868868868802</v>
      </c>
      <c r="B413" s="1">
        <v>0.16120452550384901</v>
      </c>
    </row>
    <row r="414" spans="1:2" x14ac:dyDescent="0.35">
      <c r="A414" s="1">
        <v>28.9389389389389</v>
      </c>
      <c r="B414" s="1">
        <v>0.16074144108503199</v>
      </c>
    </row>
    <row r="415" spans="1:2" x14ac:dyDescent="0.35">
      <c r="A415" s="1">
        <v>29.009009009008999</v>
      </c>
      <c r="B415" s="1">
        <v>0.160279759829701</v>
      </c>
    </row>
    <row r="416" spans="1:2" x14ac:dyDescent="0.35">
      <c r="A416" s="1">
        <v>29.079079079079001</v>
      </c>
      <c r="B416" s="1">
        <v>0.15981948277517499</v>
      </c>
    </row>
    <row r="417" spans="1:2" x14ac:dyDescent="0.35">
      <c r="A417" s="1">
        <v>29.1491491491491</v>
      </c>
      <c r="B417" s="1">
        <v>0.15936061085206699</v>
      </c>
    </row>
    <row r="418" spans="1:2" x14ac:dyDescent="0.35">
      <c r="A418" s="1">
        <v>29.219219219219202</v>
      </c>
      <c r="B418" s="1">
        <v>0.158903144886159</v>
      </c>
    </row>
    <row r="419" spans="1:2" x14ac:dyDescent="0.35">
      <c r="A419" s="1">
        <v>29.289289289289201</v>
      </c>
      <c r="B419" s="1">
        <v>0.158447085600254</v>
      </c>
    </row>
    <row r="420" spans="1:2" x14ac:dyDescent="0.35">
      <c r="A420" s="1">
        <v>29.359359359359299</v>
      </c>
      <c r="B420" s="1">
        <v>0.15799243361600099</v>
      </c>
    </row>
    <row r="421" spans="1:2" x14ac:dyDescent="0.35">
      <c r="A421" s="1">
        <v>29.429429429429401</v>
      </c>
      <c r="B421" s="1">
        <v>0.157539189455696</v>
      </c>
    </row>
    <row r="422" spans="1:2" x14ac:dyDescent="0.35">
      <c r="A422" s="1">
        <v>29.4994994994994</v>
      </c>
      <c r="B422" s="1">
        <v>0.15708735354405301</v>
      </c>
    </row>
    <row r="423" spans="1:2" x14ac:dyDescent="0.35">
      <c r="A423" s="1">
        <v>29.569569569569499</v>
      </c>
      <c r="B423" s="1">
        <v>0.15663692620995301</v>
      </c>
    </row>
    <row r="424" spans="1:2" x14ac:dyDescent="0.35">
      <c r="A424" s="1">
        <v>29.639639639639601</v>
      </c>
      <c r="B424" s="1">
        <v>0.15618790768816601</v>
      </c>
    </row>
    <row r="425" spans="1:2" x14ac:dyDescent="0.35">
      <c r="A425" s="1">
        <v>29.709709709709699</v>
      </c>
      <c r="B425" s="1">
        <v>0.155740298121052</v>
      </c>
    </row>
    <row r="426" spans="1:2" x14ac:dyDescent="0.35">
      <c r="A426" s="1">
        <v>29.779779779779702</v>
      </c>
      <c r="B426" s="1">
        <v>0.15529409756023199</v>
      </c>
    </row>
    <row r="427" spans="1:2" x14ac:dyDescent="0.35">
      <c r="A427" s="1">
        <v>29.8498498498498</v>
      </c>
      <c r="B427" s="1">
        <v>0.15484930596824001</v>
      </c>
    </row>
    <row r="428" spans="1:2" x14ac:dyDescent="0.35">
      <c r="A428" s="1">
        <v>29.919919919919899</v>
      </c>
      <c r="B428" s="1">
        <v>0.15440592322014801</v>
      </c>
    </row>
    <row r="429" spans="1:2" x14ac:dyDescent="0.35">
      <c r="A429" s="1">
        <v>29.989989989989901</v>
      </c>
      <c r="B429" s="1">
        <v>0.153963949105168</v>
      </c>
    </row>
    <row r="430" spans="1:2" x14ac:dyDescent="0.35">
      <c r="A430" s="1">
        <v>30.06006006006</v>
      </c>
      <c r="B430" s="1">
        <v>0.15352338332823301</v>
      </c>
    </row>
    <row r="431" spans="1:2" x14ac:dyDescent="0.35">
      <c r="A431" s="1">
        <v>30.130130130130102</v>
      </c>
      <c r="B431" s="1">
        <v>0.15308422551155401</v>
      </c>
    </row>
    <row r="432" spans="1:2" x14ac:dyDescent="0.35">
      <c r="A432" s="1">
        <v>30.2002002002002</v>
      </c>
      <c r="B432" s="1">
        <v>0.15264647519614999</v>
      </c>
    </row>
    <row r="433" spans="1:2" x14ac:dyDescent="0.35">
      <c r="A433" s="1">
        <v>30.270270270270199</v>
      </c>
      <c r="B433" s="1">
        <v>0.15221013184336499</v>
      </c>
    </row>
    <row r="434" spans="1:2" x14ac:dyDescent="0.35">
      <c r="A434" s="1">
        <v>30.340340340340301</v>
      </c>
      <c r="B434" s="1">
        <v>0.15177519483635499</v>
      </c>
    </row>
    <row r="435" spans="1:2" x14ac:dyDescent="0.35">
      <c r="A435" s="1">
        <v>30.4104104104104</v>
      </c>
      <c r="B435" s="1">
        <v>0.151341663481556</v>
      </c>
    </row>
    <row r="436" spans="1:2" x14ac:dyDescent="0.35">
      <c r="A436" s="1">
        <v>30.480480480480399</v>
      </c>
      <c r="B436" s="1">
        <v>0.15090953701013299</v>
      </c>
    </row>
    <row r="437" spans="1:2" x14ac:dyDescent="0.35">
      <c r="A437" s="1">
        <v>30.550550550550501</v>
      </c>
      <c r="B437" s="1">
        <v>0.15047881457940199</v>
      </c>
    </row>
    <row r="438" spans="1:2" x14ac:dyDescent="0.35">
      <c r="A438" s="1">
        <v>30.620620620620599</v>
      </c>
      <c r="B438" s="1">
        <v>0.150049495274237</v>
      </c>
    </row>
    <row r="439" spans="1:2" x14ac:dyDescent="0.35">
      <c r="A439" s="1">
        <v>30.690690690690602</v>
      </c>
      <c r="B439" s="1">
        <v>0.149621578108454</v>
      </c>
    </row>
    <row r="440" spans="1:2" x14ac:dyDescent="0.35">
      <c r="A440" s="1">
        <v>30.7607607607607</v>
      </c>
      <c r="B440" s="1">
        <v>0.149195062026176</v>
      </c>
    </row>
    <row r="441" spans="1:2" x14ac:dyDescent="0.35">
      <c r="A441" s="1">
        <v>30.830830830830799</v>
      </c>
      <c r="B441" s="1">
        <v>0.148769945903173</v>
      </c>
    </row>
    <row r="442" spans="1:2" x14ac:dyDescent="0.35">
      <c r="A442" s="1">
        <v>30.900900900900901</v>
      </c>
      <c r="B442" s="1">
        <v>0.14834622854818999</v>
      </c>
    </row>
    <row r="443" spans="1:2" x14ac:dyDescent="0.35">
      <c r="A443" s="1">
        <v>30.9709709709709</v>
      </c>
      <c r="B443" s="1">
        <v>0.14792390870425001</v>
      </c>
    </row>
    <row r="444" spans="1:2" x14ac:dyDescent="0.35">
      <c r="A444" s="1">
        <v>31.041041041041002</v>
      </c>
      <c r="B444" s="1">
        <v>0.147502985049938</v>
      </c>
    </row>
    <row r="445" spans="1:2" x14ac:dyDescent="0.35">
      <c r="A445" s="1">
        <v>31.1111111111111</v>
      </c>
      <c r="B445" s="1">
        <v>0.14708345620067101</v>
      </c>
    </row>
    <row r="446" spans="1:2" x14ac:dyDescent="0.35">
      <c r="A446" s="1">
        <v>31.181181181181099</v>
      </c>
      <c r="B446" s="1">
        <v>0.14666532070994001</v>
      </c>
    </row>
    <row r="447" spans="1:2" x14ac:dyDescent="0.35">
      <c r="A447" s="1">
        <v>31.251251251251201</v>
      </c>
      <c r="B447" s="1">
        <v>0.146248577070545</v>
      </c>
    </row>
    <row r="448" spans="1:2" x14ac:dyDescent="0.35">
      <c r="A448" s="1">
        <v>31.3213213213213</v>
      </c>
      <c r="B448" s="1">
        <v>0.14583322371579999</v>
      </c>
    </row>
    <row r="449" spans="1:2" x14ac:dyDescent="0.35">
      <c r="A449" s="1">
        <v>31.391391391391299</v>
      </c>
      <c r="B449" s="1">
        <v>0.145419259020731</v>
      </c>
    </row>
    <row r="450" spans="1:2" x14ac:dyDescent="0.35">
      <c r="A450" s="1">
        <v>31.461461461461401</v>
      </c>
      <c r="B450" s="1">
        <v>0.14500668130324801</v>
      </c>
    </row>
    <row r="451" spans="1:2" x14ac:dyDescent="0.35">
      <c r="A451" s="1">
        <v>31.531531531531499</v>
      </c>
      <c r="B451" s="1">
        <v>0.14459548882530099</v>
      </c>
    </row>
    <row r="452" spans="1:2" x14ac:dyDescent="0.35">
      <c r="A452" s="1">
        <v>31.601601601601601</v>
      </c>
      <c r="B452" s="1">
        <v>0.14418567979402599</v>
      </c>
    </row>
    <row r="453" spans="1:2" x14ac:dyDescent="0.35">
      <c r="A453" s="1">
        <v>31.6716716716716</v>
      </c>
      <c r="B453" s="1">
        <v>0.14377725236286101</v>
      </c>
    </row>
    <row r="454" spans="1:2" x14ac:dyDescent="0.35">
      <c r="A454" s="1">
        <v>31.741741741741698</v>
      </c>
      <c r="B454" s="1">
        <v>0.14337020463265801</v>
      </c>
    </row>
    <row r="455" spans="1:2" x14ac:dyDescent="0.35">
      <c r="A455" s="1">
        <v>31.811811811811801</v>
      </c>
      <c r="B455" s="1">
        <v>0.14296453465276801</v>
      </c>
    </row>
    <row r="456" spans="1:2" x14ac:dyDescent="0.35">
      <c r="A456" s="1">
        <v>31.8818818818818</v>
      </c>
      <c r="B456" s="1">
        <v>0.14256024042211801</v>
      </c>
    </row>
    <row r="457" spans="1:2" x14ac:dyDescent="0.35">
      <c r="A457" s="1">
        <v>31.951951951951902</v>
      </c>
      <c r="B457" s="1">
        <v>0.142157319890266</v>
      </c>
    </row>
    <row r="458" spans="1:2" x14ac:dyDescent="0.35">
      <c r="A458" s="1">
        <v>32.022022022022</v>
      </c>
      <c r="B458" s="1">
        <v>0.14175577095844299</v>
      </c>
    </row>
    <row r="459" spans="1:2" x14ac:dyDescent="0.35">
      <c r="A459" s="1">
        <v>32.092092092092003</v>
      </c>
      <c r="B459" s="1">
        <v>0.141355591480578</v>
      </c>
    </row>
    <row r="460" spans="1:2" x14ac:dyDescent="0.35">
      <c r="A460" s="1">
        <v>32.162162162162097</v>
      </c>
      <c r="B460" s="1">
        <v>0.140956779264309</v>
      </c>
    </row>
    <row r="461" spans="1:2" x14ac:dyDescent="0.35">
      <c r="A461" s="1">
        <v>32.232232232232199</v>
      </c>
      <c r="B461" s="1">
        <v>0.14055933207197399</v>
      </c>
    </row>
    <row r="462" spans="1:2" x14ac:dyDescent="0.35">
      <c r="A462" s="1">
        <v>32.302302302302301</v>
      </c>
      <c r="B462" s="1">
        <v>0.14016324762159599</v>
      </c>
    </row>
    <row r="463" spans="1:2" x14ac:dyDescent="0.35">
      <c r="A463" s="1">
        <v>32.372372372372297</v>
      </c>
      <c r="B463" s="1">
        <v>0.139768523587843</v>
      </c>
    </row>
    <row r="464" spans="1:2" x14ac:dyDescent="0.35">
      <c r="A464" s="1">
        <v>32.442442442442399</v>
      </c>
      <c r="B464" s="1">
        <v>0.13937515760298</v>
      </c>
    </row>
    <row r="465" spans="1:2" x14ac:dyDescent="0.35">
      <c r="A465" s="1">
        <v>32.512512512512501</v>
      </c>
      <c r="B465" s="1">
        <v>0.138983147257804</v>
      </c>
    </row>
    <row r="466" spans="1:2" x14ac:dyDescent="0.35">
      <c r="A466" s="1">
        <v>32.582582582582504</v>
      </c>
      <c r="B466" s="1">
        <v>0.138592490102565</v>
      </c>
    </row>
    <row r="467" spans="1:2" x14ac:dyDescent="0.35">
      <c r="A467" s="1">
        <v>32.652652652652598</v>
      </c>
      <c r="B467" s="1">
        <v>0.13820318364787201</v>
      </c>
    </row>
    <row r="468" spans="1:2" x14ac:dyDescent="0.35">
      <c r="A468" s="1">
        <v>32.7227227227227</v>
      </c>
      <c r="B468" s="1">
        <v>0.13781522536558799</v>
      </c>
    </row>
    <row r="469" spans="1:2" x14ac:dyDescent="0.35">
      <c r="A469" s="1">
        <v>32.792792792792703</v>
      </c>
      <c r="B469" s="1">
        <v>0.13742861268970799</v>
      </c>
    </row>
    <row r="470" spans="1:2" x14ac:dyDescent="0.35">
      <c r="A470" s="1">
        <v>32.862862862862798</v>
      </c>
      <c r="B470" s="1">
        <v>0.13704334301722501</v>
      </c>
    </row>
    <row r="471" spans="1:2" x14ac:dyDescent="0.35">
      <c r="A471" s="1">
        <v>32.9329329329329</v>
      </c>
      <c r="B471" s="1">
        <v>0.13665941370898399</v>
      </c>
    </row>
    <row r="472" spans="1:2" x14ac:dyDescent="0.35">
      <c r="A472" s="1">
        <v>33.003003003003002</v>
      </c>
      <c r="B472" s="1">
        <v>0.136276822090518</v>
      </c>
    </row>
    <row r="473" spans="1:2" x14ac:dyDescent="0.35">
      <c r="A473" s="1">
        <v>33.073073073072997</v>
      </c>
      <c r="B473" s="1">
        <v>0.13589556545287601</v>
      </c>
    </row>
    <row r="474" spans="1:2" x14ac:dyDescent="0.35">
      <c r="A474" s="1">
        <v>33.143143143143099</v>
      </c>
      <c r="B474" s="1">
        <v>0.135515641053438</v>
      </c>
    </row>
    <row r="475" spans="1:2" x14ac:dyDescent="0.35">
      <c r="A475" s="1">
        <v>33.213213213213201</v>
      </c>
      <c r="B475" s="1">
        <v>0.13513704611671501</v>
      </c>
    </row>
    <row r="476" spans="1:2" x14ac:dyDescent="0.35">
      <c r="A476" s="1">
        <v>33.283283283283197</v>
      </c>
      <c r="B476" s="1">
        <v>0.13475977783513499</v>
      </c>
    </row>
    <row r="477" spans="1:2" x14ac:dyDescent="0.35">
      <c r="A477" s="1">
        <v>33.353353353353299</v>
      </c>
      <c r="B477" s="1">
        <v>0.13438383336982099</v>
      </c>
    </row>
    <row r="478" spans="1:2" x14ac:dyDescent="0.35">
      <c r="A478" s="1">
        <v>33.423423423423401</v>
      </c>
      <c r="B478" s="1">
        <v>0.134009209851358</v>
      </c>
    </row>
    <row r="479" spans="1:2" x14ac:dyDescent="0.35">
      <c r="A479" s="1">
        <v>33.493493493493403</v>
      </c>
      <c r="B479" s="1">
        <v>0.13363590438053799</v>
      </c>
    </row>
    <row r="480" spans="1:2" x14ac:dyDescent="0.35">
      <c r="A480" s="1">
        <v>33.563563563563498</v>
      </c>
      <c r="B480" s="1">
        <v>0.13326391402910701</v>
      </c>
    </row>
    <row r="481" spans="1:2" x14ac:dyDescent="0.35">
      <c r="A481" s="1">
        <v>33.6336336336336</v>
      </c>
      <c r="B481" s="1">
        <v>0.13289323584049001</v>
      </c>
    </row>
    <row r="482" spans="1:2" x14ac:dyDescent="0.35">
      <c r="A482" s="1">
        <v>33.703703703703702</v>
      </c>
      <c r="B482" s="1">
        <v>0.13252386683051001</v>
      </c>
    </row>
    <row r="483" spans="1:2" x14ac:dyDescent="0.35">
      <c r="A483" s="1">
        <v>33.773773773773698</v>
      </c>
      <c r="B483" s="1">
        <v>0.13215580398809099</v>
      </c>
    </row>
    <row r="484" spans="1:2" x14ac:dyDescent="0.35">
      <c r="A484" s="1">
        <v>33.8438438438438</v>
      </c>
      <c r="B484" s="1">
        <v>0.131789044275956</v>
      </c>
    </row>
    <row r="485" spans="1:2" x14ac:dyDescent="0.35">
      <c r="A485" s="1">
        <v>33.913913913913902</v>
      </c>
      <c r="B485" s="1">
        <v>0.13142358463130999</v>
      </c>
    </row>
    <row r="486" spans="1:2" x14ac:dyDescent="0.35">
      <c r="A486" s="1">
        <v>33.983983983983897</v>
      </c>
      <c r="B486" s="1">
        <v>0.13105942196651099</v>
      </c>
    </row>
    <row r="487" spans="1:2" x14ac:dyDescent="0.35">
      <c r="A487" s="1">
        <v>34.054054054053999</v>
      </c>
      <c r="B487" s="1">
        <v>0.130696553169734</v>
      </c>
    </row>
    <row r="488" spans="1:2" x14ac:dyDescent="0.35">
      <c r="A488" s="1">
        <v>34.124124124124101</v>
      </c>
      <c r="B488" s="1">
        <v>0.130334975105624</v>
      </c>
    </row>
    <row r="489" spans="1:2" x14ac:dyDescent="0.35">
      <c r="A489" s="1">
        <v>34.194194194194097</v>
      </c>
      <c r="B489" s="1">
        <v>0.12997468461593201</v>
      </c>
    </row>
    <row r="490" spans="1:2" x14ac:dyDescent="0.35">
      <c r="A490" s="1">
        <v>34.264264264264199</v>
      </c>
      <c r="B490" s="1">
        <v>0.12961567852015299</v>
      </c>
    </row>
    <row r="491" spans="1:2" x14ac:dyDescent="0.35">
      <c r="A491" s="1">
        <v>34.334334334334301</v>
      </c>
      <c r="B491" s="1">
        <v>0.12925795361614201</v>
      </c>
    </row>
    <row r="492" spans="1:2" x14ac:dyDescent="0.35">
      <c r="A492" s="1">
        <v>34.404404404404403</v>
      </c>
      <c r="B492" s="1">
        <v>0.128901506680725</v>
      </c>
    </row>
    <row r="493" spans="1:2" x14ac:dyDescent="0.35">
      <c r="A493" s="1">
        <v>34.474474474474398</v>
      </c>
      <c r="B493" s="1">
        <v>0.128546334470304</v>
      </c>
    </row>
    <row r="494" spans="1:2" x14ac:dyDescent="0.35">
      <c r="A494" s="1">
        <v>34.5445445445445</v>
      </c>
      <c r="B494" s="1">
        <v>0.12819243372144601</v>
      </c>
    </row>
    <row r="495" spans="1:2" x14ac:dyDescent="0.35">
      <c r="A495" s="1">
        <v>34.614614614614602</v>
      </c>
      <c r="B495" s="1">
        <v>0.12783980115146301</v>
      </c>
    </row>
    <row r="496" spans="1:2" x14ac:dyDescent="0.35">
      <c r="A496" s="1">
        <v>34.684684684684598</v>
      </c>
      <c r="B496" s="1">
        <v>0.127488433458989</v>
      </c>
    </row>
    <row r="497" spans="1:2" x14ac:dyDescent="0.35">
      <c r="A497" s="1">
        <v>34.7547547547547</v>
      </c>
      <c r="B497" s="1">
        <v>0.127138327324539</v>
      </c>
    </row>
    <row r="498" spans="1:2" x14ac:dyDescent="0.35">
      <c r="A498" s="1">
        <v>34.824824824824802</v>
      </c>
      <c r="B498" s="1">
        <v>0.126789479411065</v>
      </c>
    </row>
    <row r="499" spans="1:2" x14ac:dyDescent="0.35">
      <c r="A499" s="1">
        <v>34.894894894894797</v>
      </c>
      <c r="B499" s="1">
        <v>0.12644188636450299</v>
      </c>
    </row>
    <row r="500" spans="1:2" x14ac:dyDescent="0.35">
      <c r="A500" s="1">
        <v>34.964964964964899</v>
      </c>
      <c r="B500" s="1">
        <v>0.12609554481430499</v>
      </c>
    </row>
    <row r="501" spans="1:2" x14ac:dyDescent="0.35">
      <c r="A501" s="1">
        <v>35.035035035035001</v>
      </c>
      <c r="B501" s="1">
        <v>0.12575045137397001</v>
      </c>
    </row>
    <row r="502" spans="1:2" x14ac:dyDescent="0.35">
      <c r="A502" s="1">
        <v>35.105105105105103</v>
      </c>
      <c r="B502" s="1">
        <v>0.12540660264156001</v>
      </c>
    </row>
    <row r="503" spans="1:2" x14ac:dyDescent="0.35">
      <c r="A503" s="1">
        <v>35.175175175175099</v>
      </c>
      <c r="B503" s="1">
        <v>0.125063995200211</v>
      </c>
    </row>
    <row r="504" spans="1:2" x14ac:dyDescent="0.35">
      <c r="A504" s="1">
        <v>35.245245245245201</v>
      </c>
      <c r="B504" s="1">
        <v>0.124722625618639</v>
      </c>
    </row>
    <row r="505" spans="1:2" x14ac:dyDescent="0.35">
      <c r="A505" s="1">
        <v>35.315315315315303</v>
      </c>
      <c r="B505" s="1">
        <v>0.124382490451627</v>
      </c>
    </row>
    <row r="506" spans="1:2" x14ac:dyDescent="0.35">
      <c r="A506" s="1">
        <v>35.385385385385298</v>
      </c>
      <c r="B506" s="1">
        <v>0.124043586240513</v>
      </c>
    </row>
    <row r="507" spans="1:2" x14ac:dyDescent="0.35">
      <c r="A507" s="1">
        <v>35.4554554554554</v>
      </c>
      <c r="B507" s="1">
        <v>0.123705909513669</v>
      </c>
    </row>
    <row r="508" spans="1:2" x14ac:dyDescent="0.35">
      <c r="A508" s="1">
        <v>35.525525525525502</v>
      </c>
      <c r="B508" s="1">
        <v>0.12336945678697001</v>
      </c>
    </row>
    <row r="509" spans="1:2" x14ac:dyDescent="0.35">
      <c r="A509" s="1">
        <v>35.595595595595498</v>
      </c>
      <c r="B509" s="1">
        <v>0.123034224564254</v>
      </c>
    </row>
    <row r="510" spans="1:2" x14ac:dyDescent="0.35">
      <c r="A510" s="1">
        <v>35.6656656656656</v>
      </c>
      <c r="B510" s="1">
        <v>0.12270020933777601</v>
      </c>
    </row>
    <row r="511" spans="1:2" x14ac:dyDescent="0.35">
      <c r="A511" s="1">
        <v>35.735735735735702</v>
      </c>
      <c r="B511" s="1">
        <v>0.122367407588655</v>
      </c>
    </row>
    <row r="512" spans="1:2" x14ac:dyDescent="0.35">
      <c r="A512" s="1">
        <v>35.805805805805797</v>
      </c>
      <c r="B512" s="1">
        <v>0.122035815787315</v>
      </c>
    </row>
    <row r="513" spans="1:2" x14ac:dyDescent="0.35">
      <c r="A513" s="1">
        <v>35.875875875875799</v>
      </c>
      <c r="B513" s="1">
        <v>0.121705430393911</v>
      </c>
    </row>
    <row r="514" spans="1:2" x14ac:dyDescent="0.35">
      <c r="A514" s="1">
        <v>35.945945945945901</v>
      </c>
      <c r="B514" s="1">
        <v>0.121376247858758</v>
      </c>
    </row>
    <row r="515" spans="1:2" x14ac:dyDescent="0.35">
      <c r="A515" s="1">
        <v>36.016016016016003</v>
      </c>
      <c r="B515" s="1">
        <v>0.12104826462274899</v>
      </c>
    </row>
    <row r="516" spans="1:2" x14ac:dyDescent="0.35">
      <c r="A516" s="1">
        <v>36.086086086085999</v>
      </c>
      <c r="B516" s="1">
        <v>0.12072147711775701</v>
      </c>
    </row>
    <row r="517" spans="1:2" x14ac:dyDescent="0.35">
      <c r="A517" s="1">
        <v>36.156156156156101</v>
      </c>
      <c r="B517" s="1">
        <v>0.120395881767048</v>
      </c>
    </row>
    <row r="518" spans="1:2" x14ac:dyDescent="0.35">
      <c r="A518" s="1">
        <v>36.226226226226203</v>
      </c>
      <c r="B518" s="1">
        <v>0.12007147498567</v>
      </c>
    </row>
    <row r="519" spans="1:2" x14ac:dyDescent="0.35">
      <c r="A519" s="1">
        <v>36.296296296296198</v>
      </c>
      <c r="B519" s="1">
        <v>0.11974825318084401</v>
      </c>
    </row>
    <row r="520" spans="1:2" x14ac:dyDescent="0.35">
      <c r="A520" s="1">
        <v>36.3663663663663</v>
      </c>
      <c r="B520" s="1">
        <v>0.11942621275235001</v>
      </c>
    </row>
    <row r="521" spans="1:2" x14ac:dyDescent="0.35">
      <c r="A521" s="1">
        <v>36.436436436436402</v>
      </c>
      <c r="B521" s="1">
        <v>0.11910535009289901</v>
      </c>
    </row>
    <row r="522" spans="1:2" x14ac:dyDescent="0.35">
      <c r="A522" s="1">
        <v>36.506506506506497</v>
      </c>
      <c r="B522" s="1">
        <v>0.118785661588503</v>
      </c>
    </row>
    <row r="523" spans="1:2" x14ac:dyDescent="0.35">
      <c r="A523" s="1">
        <v>36.5765765765765</v>
      </c>
      <c r="B523" s="1">
        <v>0.118467143618841</v>
      </c>
    </row>
    <row r="524" spans="1:2" x14ac:dyDescent="0.35">
      <c r="A524" s="1">
        <v>36.646646646646602</v>
      </c>
      <c r="B524" s="1">
        <v>0.118149792557612</v>
      </c>
    </row>
    <row r="525" spans="1:2" x14ac:dyDescent="0.35">
      <c r="A525" s="1">
        <v>36.716716716716697</v>
      </c>
      <c r="B525" s="1">
        <v>0.11783360477289</v>
      </c>
    </row>
    <row r="526" spans="1:2" x14ac:dyDescent="0.35">
      <c r="A526" s="1">
        <v>36.786786786786699</v>
      </c>
      <c r="B526" s="1">
        <v>0.117518576627466</v>
      </c>
    </row>
    <row r="527" spans="1:2" x14ac:dyDescent="0.35">
      <c r="A527" s="1">
        <v>36.856856856856801</v>
      </c>
      <c r="B527" s="1">
        <v>0.117204704479185</v>
      </c>
    </row>
    <row r="528" spans="1:2" x14ac:dyDescent="0.35">
      <c r="A528" s="1">
        <v>36.926926926926903</v>
      </c>
      <c r="B528" s="1">
        <v>0.11689198468128401</v>
      </c>
    </row>
    <row r="529" spans="1:2" x14ac:dyDescent="0.35">
      <c r="A529" s="1">
        <v>36.996996996996899</v>
      </c>
      <c r="B529" s="1">
        <v>0.116580413582712</v>
      </c>
    </row>
    <row r="530" spans="1:2" x14ac:dyDescent="0.35">
      <c r="A530" s="1">
        <v>37.067067067067001</v>
      </c>
      <c r="B530" s="1">
        <v>0.116269987528458</v>
      </c>
    </row>
    <row r="531" spans="1:2" x14ac:dyDescent="0.35">
      <c r="A531" s="1">
        <v>37.137137137137103</v>
      </c>
      <c r="B531" s="1">
        <v>0.11596070285986</v>
      </c>
    </row>
    <row r="532" spans="1:2" x14ac:dyDescent="0.35">
      <c r="A532" s="1">
        <v>37.207207207207198</v>
      </c>
      <c r="B532" s="1">
        <v>0.11565255591491901</v>
      </c>
    </row>
    <row r="533" spans="1:2" x14ac:dyDescent="0.35">
      <c r="A533" s="1">
        <v>37.2772772772772</v>
      </c>
      <c r="B533" s="1">
        <v>0.11534554302860101</v>
      </c>
    </row>
    <row r="534" spans="1:2" x14ac:dyDescent="0.35">
      <c r="A534" s="1">
        <v>37.347347347347302</v>
      </c>
      <c r="B534" s="1">
        <v>0.11503966053313799</v>
      </c>
    </row>
    <row r="535" spans="1:2" x14ac:dyDescent="0.35">
      <c r="A535" s="1">
        <v>37.417417417417397</v>
      </c>
      <c r="B535" s="1">
        <v>0.114734904758318</v>
      </c>
    </row>
    <row r="536" spans="1:2" x14ac:dyDescent="0.35">
      <c r="A536" s="1">
        <v>37.4874874874874</v>
      </c>
      <c r="B536" s="1">
        <v>0.114431272031778</v>
      </c>
    </row>
    <row r="537" spans="1:2" x14ac:dyDescent="0.35">
      <c r="A537" s="1">
        <v>37.557557557557502</v>
      </c>
      <c r="B537" s="1">
        <v>0.114128758679282</v>
      </c>
    </row>
    <row r="538" spans="1:2" x14ac:dyDescent="0.35">
      <c r="A538" s="1">
        <v>37.627627627627596</v>
      </c>
      <c r="B538" s="1">
        <v>0.113827361025002</v>
      </c>
    </row>
    <row r="539" spans="1:2" x14ac:dyDescent="0.35">
      <c r="A539" s="1">
        <v>37.697697697697599</v>
      </c>
      <c r="B539" s="1">
        <v>0.11352707539178999</v>
      </c>
    </row>
    <row r="540" spans="1:2" x14ac:dyDescent="0.35">
      <c r="A540" s="1">
        <v>37.767767767767701</v>
      </c>
      <c r="B540" s="1">
        <v>0.113227898101446</v>
      </c>
    </row>
    <row r="541" spans="1:2" x14ac:dyDescent="0.35">
      <c r="A541" s="1">
        <v>37.837837837837803</v>
      </c>
      <c r="B541" s="1">
        <v>0.11292982547498</v>
      </c>
    </row>
    <row r="542" spans="1:2" x14ac:dyDescent="0.35">
      <c r="A542" s="1">
        <v>37.907907907907898</v>
      </c>
      <c r="B542" s="1">
        <v>0.112632853832871</v>
      </c>
    </row>
    <row r="543" spans="1:2" x14ac:dyDescent="0.35">
      <c r="A543" s="1">
        <v>37.977977977977901</v>
      </c>
      <c r="B543" s="1">
        <v>0.112336979495321</v>
      </c>
    </row>
    <row r="544" spans="1:2" x14ac:dyDescent="0.35">
      <c r="A544" s="1">
        <v>38.048048048048003</v>
      </c>
      <c r="B544" s="1">
        <v>0.112042198782502</v>
      </c>
    </row>
    <row r="545" spans="1:2" x14ac:dyDescent="0.35">
      <c r="A545" s="1">
        <v>38.118118118118097</v>
      </c>
      <c r="B545" s="1">
        <v>0.1117485080148</v>
      </c>
    </row>
    <row r="546" spans="1:2" x14ac:dyDescent="0.35">
      <c r="A546" s="1">
        <v>38.1881881881881</v>
      </c>
      <c r="B546" s="1">
        <v>0.11145590351305799</v>
      </c>
    </row>
    <row r="547" spans="1:2" x14ac:dyDescent="0.35">
      <c r="A547" s="1">
        <v>38.258258258258202</v>
      </c>
      <c r="B547" s="1">
        <v>0.111164381598806</v>
      </c>
    </row>
    <row r="548" spans="1:2" x14ac:dyDescent="0.35">
      <c r="A548" s="1">
        <v>38.328328328328297</v>
      </c>
      <c r="B548" s="1">
        <v>0.110873938594495</v>
      </c>
    </row>
    <row r="549" spans="1:2" x14ac:dyDescent="0.35">
      <c r="A549" s="1">
        <v>38.398398398398299</v>
      </c>
      <c r="B549" s="1">
        <v>0.110584570823723</v>
      </c>
    </row>
    <row r="550" spans="1:2" x14ac:dyDescent="0.35">
      <c r="A550" s="1">
        <v>38.468468468468402</v>
      </c>
      <c r="B550" s="1">
        <v>0.110296274611455</v>
      </c>
    </row>
    <row r="551" spans="1:2" x14ac:dyDescent="0.35">
      <c r="A551" s="1">
        <v>38.538538538538504</v>
      </c>
      <c r="B551" s="1">
        <v>0.110009046284243</v>
      </c>
    </row>
    <row r="552" spans="1:2" x14ac:dyDescent="0.35">
      <c r="A552" s="1">
        <v>38.608608608608598</v>
      </c>
      <c r="B552" s="1">
        <v>0.10972288217043701</v>
      </c>
    </row>
    <row r="553" spans="1:2" x14ac:dyDescent="0.35">
      <c r="A553" s="1">
        <v>38.678678678678601</v>
      </c>
      <c r="B553" s="1">
        <v>0.10943777860040001</v>
      </c>
    </row>
    <row r="554" spans="1:2" x14ac:dyDescent="0.35">
      <c r="A554" s="1">
        <v>38.748748748748703</v>
      </c>
      <c r="B554" s="1">
        <v>0.10915373190670501</v>
      </c>
    </row>
    <row r="555" spans="1:2" x14ac:dyDescent="0.35">
      <c r="A555" s="1">
        <v>38.818818818818798</v>
      </c>
      <c r="B555" s="1">
        <v>0.108870738424344</v>
      </c>
    </row>
    <row r="556" spans="1:2" x14ac:dyDescent="0.35">
      <c r="A556" s="1">
        <v>38.8888888888888</v>
      </c>
      <c r="B556" s="1">
        <v>0.108588794490923</v>
      </c>
    </row>
    <row r="557" spans="1:2" x14ac:dyDescent="0.35">
      <c r="A557" s="1">
        <v>38.958958958958902</v>
      </c>
      <c r="B557" s="1">
        <v>0.108307896446853</v>
      </c>
    </row>
    <row r="558" spans="1:2" x14ac:dyDescent="0.35">
      <c r="A558" s="1">
        <v>39.029029029028997</v>
      </c>
      <c r="B558" s="1">
        <v>0.108028040635546</v>
      </c>
    </row>
    <row r="559" spans="1:2" x14ac:dyDescent="0.35">
      <c r="A559" s="1">
        <v>39.099099099099</v>
      </c>
      <c r="B559" s="1">
        <v>0.107749223403595</v>
      </c>
    </row>
    <row r="560" spans="1:2" x14ac:dyDescent="0.35">
      <c r="A560" s="1">
        <v>39.169169169169102</v>
      </c>
      <c r="B560" s="1">
        <v>0.10747144110096001</v>
      </c>
    </row>
    <row r="561" spans="1:2" x14ac:dyDescent="0.35">
      <c r="A561" s="1">
        <v>39.239239239239197</v>
      </c>
      <c r="B561" s="1">
        <v>0.107194690081147</v>
      </c>
    </row>
    <row r="562" spans="1:2" x14ac:dyDescent="0.35">
      <c r="A562" s="1">
        <v>39.309309309309299</v>
      </c>
      <c r="B562" s="1">
        <v>0.106918966701381</v>
      </c>
    </row>
    <row r="563" spans="1:2" x14ac:dyDescent="0.35">
      <c r="A563" s="1">
        <v>39.379379379379301</v>
      </c>
      <c r="B563" s="1">
        <v>0.10664426732278</v>
      </c>
    </row>
    <row r="564" spans="1:2" x14ac:dyDescent="0.35">
      <c r="A564" s="1">
        <v>39.449449449449403</v>
      </c>
      <c r="B564" s="1">
        <v>0.106370588310523</v>
      </c>
    </row>
    <row r="565" spans="1:2" x14ac:dyDescent="0.35">
      <c r="A565" s="1">
        <v>39.519519519519498</v>
      </c>
      <c r="B565" s="1">
        <v>0.10609792603401499</v>
      </c>
    </row>
    <row r="566" spans="1:2" x14ac:dyDescent="0.35">
      <c r="A566" s="1">
        <v>39.589589589589501</v>
      </c>
      <c r="B566" s="1">
        <v>0.105826276867045</v>
      </c>
    </row>
    <row r="567" spans="1:2" x14ac:dyDescent="0.35">
      <c r="A567" s="1">
        <v>39.659659659659603</v>
      </c>
      <c r="B567" s="1">
        <v>0.10555563718795299</v>
      </c>
    </row>
    <row r="568" spans="1:2" x14ac:dyDescent="0.35">
      <c r="A568" s="1">
        <v>39.729729729729698</v>
      </c>
      <c r="B568" s="1">
        <v>0.10528600337977299</v>
      </c>
    </row>
    <row r="569" spans="1:2" x14ac:dyDescent="0.35">
      <c r="A569" s="1">
        <v>39.7997997997997</v>
      </c>
      <c r="B569" s="1">
        <v>0.105017371830397</v>
      </c>
    </row>
    <row r="570" spans="1:2" x14ac:dyDescent="0.35">
      <c r="A570" s="1">
        <v>39.869869869869802</v>
      </c>
      <c r="B570" s="1">
        <v>0.104749738932715</v>
      </c>
    </row>
    <row r="571" spans="1:2" x14ac:dyDescent="0.35">
      <c r="A571" s="1">
        <v>39.939939939939897</v>
      </c>
      <c r="B571" s="1">
        <v>0.104483101084763</v>
      </c>
    </row>
    <row r="572" spans="1:2" x14ac:dyDescent="0.35">
      <c r="A572" s="1">
        <v>40.010010010009999</v>
      </c>
      <c r="B572" s="1">
        <v>0.104217454689867</v>
      </c>
    </row>
    <row r="573" spans="1:2" x14ac:dyDescent="0.35">
      <c r="A573" s="1">
        <v>40.080080080080002</v>
      </c>
      <c r="B573" s="1">
        <v>0.103952796156781</v>
      </c>
    </row>
    <row r="574" spans="1:2" x14ac:dyDescent="0.35">
      <c r="A574" s="1">
        <v>40.150150150150097</v>
      </c>
      <c r="B574" s="1">
        <v>0.103689121899825</v>
      </c>
    </row>
    <row r="575" spans="1:2" x14ac:dyDescent="0.35">
      <c r="A575" s="1">
        <v>40.220220220220199</v>
      </c>
      <c r="B575" s="1">
        <v>0.103426428339015</v>
      </c>
    </row>
    <row r="576" spans="1:2" x14ac:dyDescent="0.35">
      <c r="A576" s="1">
        <v>40.290290290290201</v>
      </c>
      <c r="B576" s="1">
        <v>0.10316471190019801</v>
      </c>
    </row>
    <row r="577" spans="1:2" x14ac:dyDescent="0.35">
      <c r="A577" s="1">
        <v>40.360360360360303</v>
      </c>
      <c r="B577" s="1">
        <v>0.102903969015178</v>
      </c>
    </row>
    <row r="578" spans="1:2" x14ac:dyDescent="0.35">
      <c r="A578" s="1">
        <v>40.430430430430398</v>
      </c>
      <c r="B578" s="1">
        <v>0.10264419612184</v>
      </c>
    </row>
    <row r="579" spans="1:2" x14ac:dyDescent="0.35">
      <c r="A579" s="1">
        <v>40.5005005005005</v>
      </c>
      <c r="B579" s="1">
        <v>0.102385389664273</v>
      </c>
    </row>
    <row r="580" spans="1:2" x14ac:dyDescent="0.35">
      <c r="A580" s="1">
        <v>40.570570570570503</v>
      </c>
      <c r="B580" s="1">
        <v>0.102127546092892</v>
      </c>
    </row>
    <row r="581" spans="1:2" x14ac:dyDescent="0.35">
      <c r="A581" s="1">
        <v>40.640640640640598</v>
      </c>
      <c r="B581" s="1">
        <v>0.10187066186455</v>
      </c>
    </row>
    <row r="582" spans="1:2" x14ac:dyDescent="0.35">
      <c r="A582" s="1">
        <v>40.7107107107107</v>
      </c>
      <c r="B582" s="1">
        <v>0.10161473344265801</v>
      </c>
    </row>
    <row r="583" spans="1:2" x14ac:dyDescent="0.35">
      <c r="A583" s="1">
        <v>40.780780780780702</v>
      </c>
      <c r="B583" s="1">
        <v>0.10135975729729201</v>
      </c>
    </row>
    <row r="584" spans="1:2" x14ac:dyDescent="0.35">
      <c r="A584" s="1">
        <v>40.850850850850797</v>
      </c>
      <c r="B584" s="1">
        <v>0.101105729905304</v>
      </c>
    </row>
    <row r="585" spans="1:2" x14ac:dyDescent="0.35">
      <c r="A585" s="1">
        <v>40.920920920920899</v>
      </c>
      <c r="B585" s="1">
        <v>0.100852647750431</v>
      </c>
    </row>
    <row r="586" spans="1:2" x14ac:dyDescent="0.35">
      <c r="A586" s="1">
        <v>40.990990990990902</v>
      </c>
      <c r="B586" s="1">
        <v>0.100600507323394</v>
      </c>
    </row>
    <row r="587" spans="1:2" x14ac:dyDescent="0.35">
      <c r="A587" s="1">
        <v>41.061061061060997</v>
      </c>
      <c r="B587" s="1">
        <v>0.100349305122005</v>
      </c>
    </row>
    <row r="588" spans="1:2" x14ac:dyDescent="0.35">
      <c r="A588" s="1">
        <v>41.131131131131099</v>
      </c>
      <c r="B588" s="1">
        <v>0.100099037651264</v>
      </c>
    </row>
    <row r="589" spans="1:2" x14ac:dyDescent="0.35">
      <c r="A589" s="1">
        <v>41.201201201201201</v>
      </c>
      <c r="B589" s="1">
        <v>9.9849701423455298E-2</v>
      </c>
    </row>
    <row r="590" spans="1:2" x14ac:dyDescent="0.35">
      <c r="A590" s="1">
        <v>41.271271271271203</v>
      </c>
      <c r="B590" s="1">
        <v>9.9601292958244297E-2</v>
      </c>
    </row>
    <row r="591" spans="1:2" x14ac:dyDescent="0.35">
      <c r="A591" s="1">
        <v>41.341341341341298</v>
      </c>
      <c r="B591" s="1">
        <v>9.9353808782768602E-2</v>
      </c>
    </row>
    <row r="592" spans="1:2" x14ac:dyDescent="0.35">
      <c r="A592" s="1">
        <v>41.4114114114114</v>
      </c>
      <c r="B592" s="1">
        <v>9.9107245431728899E-2</v>
      </c>
    </row>
    <row r="593" spans="1:2" x14ac:dyDescent="0.35">
      <c r="A593" s="1">
        <v>41.481481481481403</v>
      </c>
      <c r="B593" s="1">
        <v>9.8861599447476703E-2</v>
      </c>
    </row>
    <row r="594" spans="1:2" x14ac:dyDescent="0.35">
      <c r="A594" s="1">
        <v>41.551551551551498</v>
      </c>
      <c r="B594" s="1">
        <v>9.8616867380100101E-2</v>
      </c>
    </row>
    <row r="595" spans="1:2" x14ac:dyDescent="0.35">
      <c r="A595" s="1">
        <v>41.6216216216216</v>
      </c>
      <c r="B595" s="1">
        <v>9.8373045787508107E-2</v>
      </c>
    </row>
    <row r="596" spans="1:2" x14ac:dyDescent="0.35">
      <c r="A596" s="1">
        <v>41.691691691691602</v>
      </c>
      <c r="B596" s="1">
        <v>9.81301312355118E-2</v>
      </c>
    </row>
    <row r="597" spans="1:2" x14ac:dyDescent="0.35">
      <c r="A597" s="1">
        <v>41.761761761761697</v>
      </c>
      <c r="B597" s="1">
        <v>9.7888120297903905E-2</v>
      </c>
    </row>
    <row r="598" spans="1:2" x14ac:dyDescent="0.35">
      <c r="A598" s="1">
        <v>41.831831831831799</v>
      </c>
      <c r="B598" s="1">
        <v>9.7647009556536393E-2</v>
      </c>
    </row>
    <row r="599" spans="1:2" x14ac:dyDescent="0.35">
      <c r="A599" s="1">
        <v>41.901901901901901</v>
      </c>
      <c r="B599" s="1">
        <v>9.7406795601396506E-2</v>
      </c>
    </row>
    <row r="600" spans="1:2" x14ac:dyDescent="0.35">
      <c r="A600" s="1">
        <v>41.971971971971897</v>
      </c>
      <c r="B600" s="1">
        <v>9.7167475030679601E-2</v>
      </c>
    </row>
    <row r="601" spans="1:2" x14ac:dyDescent="0.35">
      <c r="A601" s="1">
        <v>42.042042042041999</v>
      </c>
      <c r="B601" s="1">
        <v>9.6929044450861201E-2</v>
      </c>
    </row>
    <row r="602" spans="1:2" x14ac:dyDescent="0.35">
      <c r="A602" s="1">
        <v>42.112112112112101</v>
      </c>
      <c r="B602" s="1">
        <v>9.6691500476766695E-2</v>
      </c>
    </row>
    <row r="603" spans="1:2" x14ac:dyDescent="0.35">
      <c r="A603" s="1">
        <v>42.182182182182103</v>
      </c>
      <c r="B603" s="1">
        <v>9.6454839731639194E-2</v>
      </c>
    </row>
    <row r="604" spans="1:2" x14ac:dyDescent="0.35">
      <c r="A604" s="1">
        <v>42.252252252252198</v>
      </c>
      <c r="B604" s="1">
        <v>9.6219058847205399E-2</v>
      </c>
    </row>
    <row r="605" spans="1:2" x14ac:dyDescent="0.35">
      <c r="A605" s="1">
        <v>42.3223223223223</v>
      </c>
      <c r="B605" s="1">
        <v>9.5984154463740007E-2</v>
      </c>
    </row>
    <row r="606" spans="1:2" x14ac:dyDescent="0.35">
      <c r="A606" s="1">
        <v>42.392392392392303</v>
      </c>
      <c r="B606" s="1">
        <v>9.5750123230127895E-2</v>
      </c>
    </row>
    <row r="607" spans="1:2" x14ac:dyDescent="0.35">
      <c r="A607" s="1">
        <v>42.462462462462398</v>
      </c>
      <c r="B607" s="1">
        <v>9.5516961803925104E-2</v>
      </c>
    </row>
    <row r="608" spans="1:2" x14ac:dyDescent="0.35">
      <c r="A608" s="1">
        <v>42.5325325325325</v>
      </c>
      <c r="B608" s="1">
        <v>9.5284666851417399E-2</v>
      </c>
    </row>
    <row r="609" spans="1:2" x14ac:dyDescent="0.35">
      <c r="A609" s="1">
        <v>42.602602602602602</v>
      </c>
      <c r="B609" s="1">
        <v>9.5053235047677806E-2</v>
      </c>
    </row>
    <row r="610" spans="1:2" x14ac:dyDescent="0.35">
      <c r="A610" s="1">
        <v>42.672672672672597</v>
      </c>
      <c r="B610" s="1">
        <v>9.4822663076621905E-2</v>
      </c>
    </row>
    <row r="611" spans="1:2" x14ac:dyDescent="0.35">
      <c r="A611" s="1">
        <v>42.742742742742699</v>
      </c>
      <c r="B611" s="1">
        <v>9.4592947631061797E-2</v>
      </c>
    </row>
    <row r="612" spans="1:2" x14ac:dyDescent="0.35">
      <c r="A612" s="1">
        <v>42.812812812812801</v>
      </c>
      <c r="B612" s="1">
        <v>9.4364085412758703E-2</v>
      </c>
    </row>
    <row r="613" spans="1:2" x14ac:dyDescent="0.35">
      <c r="A613" s="1">
        <v>42.882882882882797</v>
      </c>
      <c r="B613" s="1">
        <v>9.4136073132473103E-2</v>
      </c>
    </row>
    <row r="614" spans="1:2" x14ac:dyDescent="0.35">
      <c r="A614" s="1">
        <v>42.952952952952899</v>
      </c>
      <c r="B614" s="1">
        <v>9.3908907510014406E-2</v>
      </c>
    </row>
    <row r="615" spans="1:2" x14ac:dyDescent="0.35">
      <c r="A615" s="1">
        <v>43.023023023023001</v>
      </c>
      <c r="B615" s="1">
        <v>9.3682585274288202E-2</v>
      </c>
    </row>
    <row r="616" spans="1:2" x14ac:dyDescent="0.35">
      <c r="A616" s="1">
        <v>43.093093093093003</v>
      </c>
      <c r="B616" s="1">
        <v>9.3457103163342395E-2</v>
      </c>
    </row>
    <row r="617" spans="1:2" x14ac:dyDescent="0.35">
      <c r="A617" s="1">
        <v>43.163163163163098</v>
      </c>
      <c r="B617" s="1">
        <v>9.3232457924411996E-2</v>
      </c>
    </row>
    <row r="618" spans="1:2" x14ac:dyDescent="0.35">
      <c r="A618" s="1">
        <v>43.2332332332332</v>
      </c>
      <c r="B618" s="1">
        <v>9.3008646313961899E-2</v>
      </c>
    </row>
    <row r="619" spans="1:2" x14ac:dyDescent="0.35">
      <c r="A619" s="1">
        <v>43.303303303303302</v>
      </c>
      <c r="B619" s="1">
        <v>9.2785665097729106E-2</v>
      </c>
    </row>
    <row r="620" spans="1:2" x14ac:dyDescent="0.35">
      <c r="A620" s="1">
        <v>43.373373373373298</v>
      </c>
      <c r="B620" s="1">
        <v>9.2563511050762007E-2</v>
      </c>
    </row>
    <row r="621" spans="1:2" x14ac:dyDescent="0.35">
      <c r="A621" s="1">
        <v>43.4434434434434</v>
      </c>
      <c r="B621" s="1">
        <v>9.2342180957460496E-2</v>
      </c>
    </row>
    <row r="622" spans="1:2" x14ac:dyDescent="0.35">
      <c r="A622" s="1">
        <v>43.513513513513502</v>
      </c>
      <c r="B622" s="1">
        <v>9.2121671611612596E-2</v>
      </c>
    </row>
    <row r="623" spans="1:2" x14ac:dyDescent="0.35">
      <c r="A623" s="1">
        <v>43.583583583583497</v>
      </c>
      <c r="B623" s="1">
        <v>9.1901979816431001E-2</v>
      </c>
    </row>
    <row r="624" spans="1:2" x14ac:dyDescent="0.35">
      <c r="A624" s="1">
        <v>43.653653653653599</v>
      </c>
      <c r="B624" s="1">
        <v>9.16831023845876E-2</v>
      </c>
    </row>
    <row r="625" spans="1:2" x14ac:dyDescent="0.35">
      <c r="A625" s="1">
        <v>43.723723723723701</v>
      </c>
      <c r="B625" s="1">
        <v>9.1465036138247399E-2</v>
      </c>
    </row>
    <row r="626" spans="1:2" x14ac:dyDescent="0.35">
      <c r="A626" s="1">
        <v>43.793793793793697</v>
      </c>
      <c r="B626" s="1">
        <v>9.1247777909100394E-2</v>
      </c>
    </row>
    <row r="627" spans="1:2" x14ac:dyDescent="0.35">
      <c r="A627" s="1">
        <v>43.863863863863799</v>
      </c>
      <c r="B627" s="1">
        <v>9.1031324538392897E-2</v>
      </c>
    </row>
    <row r="628" spans="1:2" x14ac:dyDescent="0.35">
      <c r="A628" s="1">
        <v>43.933933933933901</v>
      </c>
      <c r="B628" s="1">
        <v>9.0815672876957201E-2</v>
      </c>
    </row>
    <row r="629" spans="1:2" x14ac:dyDescent="0.35">
      <c r="A629" s="1">
        <v>44.004004004004003</v>
      </c>
      <c r="B629" s="1">
        <v>9.0600819785239803E-2</v>
      </c>
    </row>
    <row r="630" spans="1:2" x14ac:dyDescent="0.35">
      <c r="A630" s="1">
        <v>44.074074074073998</v>
      </c>
      <c r="B630" s="1">
        <v>9.0386762133329301E-2</v>
      </c>
    </row>
    <row r="631" spans="1:2" x14ac:dyDescent="0.35">
      <c r="A631" s="1">
        <v>44.1441441441441</v>
      </c>
      <c r="B631" s="1">
        <v>9.0173496800981898E-2</v>
      </c>
    </row>
    <row r="632" spans="1:2" x14ac:dyDescent="0.35">
      <c r="A632" s="1">
        <v>44.214214214214202</v>
      </c>
      <c r="B632" s="1">
        <v>8.9961020677647399E-2</v>
      </c>
    </row>
    <row r="633" spans="1:2" x14ac:dyDescent="0.35">
      <c r="A633" s="1">
        <v>44.284284284284197</v>
      </c>
      <c r="B633" s="1">
        <v>8.97493306624918E-2</v>
      </c>
    </row>
    <row r="634" spans="1:2" x14ac:dyDescent="0.35">
      <c r="A634" s="1">
        <v>44.3543543543543</v>
      </c>
      <c r="B634" s="1">
        <v>8.9538423664421204E-2</v>
      </c>
    </row>
    <row r="635" spans="1:2" x14ac:dyDescent="0.35">
      <c r="A635" s="1">
        <v>44.424424424424402</v>
      </c>
      <c r="B635" s="1">
        <v>8.9328296602103105E-2</v>
      </c>
    </row>
    <row r="636" spans="1:2" x14ac:dyDescent="0.35">
      <c r="A636" s="1">
        <v>44.494494494494397</v>
      </c>
      <c r="B636" s="1">
        <v>8.9118946403986404E-2</v>
      </c>
    </row>
    <row r="637" spans="1:2" x14ac:dyDescent="0.35">
      <c r="A637" s="1">
        <v>44.564564564564499</v>
      </c>
      <c r="B637" s="1">
        <v>8.8910370008321998E-2</v>
      </c>
    </row>
    <row r="638" spans="1:2" x14ac:dyDescent="0.35">
      <c r="A638" s="1">
        <v>44.634634634634601</v>
      </c>
      <c r="B638" s="1">
        <v>8.8702564363180594E-2</v>
      </c>
    </row>
    <row r="639" spans="1:2" x14ac:dyDescent="0.35">
      <c r="A639" s="1">
        <v>44.704704704704703</v>
      </c>
      <c r="B639" s="1">
        <v>8.8495526426470197E-2</v>
      </c>
    </row>
    <row r="640" spans="1:2" x14ac:dyDescent="0.35">
      <c r="A640" s="1">
        <v>44.774774774774698</v>
      </c>
      <c r="B640" s="1">
        <v>8.8289253165952805E-2</v>
      </c>
    </row>
    <row r="641" spans="1:2" x14ac:dyDescent="0.35">
      <c r="A641" s="1">
        <v>44.8448448448448</v>
      </c>
      <c r="B641" s="1">
        <v>8.8083741559260006E-2</v>
      </c>
    </row>
    <row r="642" spans="1:2" x14ac:dyDescent="0.35">
      <c r="A642" s="1">
        <v>44.914914914914903</v>
      </c>
      <c r="B642" s="1">
        <v>8.7878988593906998E-2</v>
      </c>
    </row>
    <row r="643" spans="1:2" x14ac:dyDescent="0.35">
      <c r="A643" s="1">
        <v>44.984984984984898</v>
      </c>
      <c r="B643" s="1">
        <v>8.7674991267306601E-2</v>
      </c>
    </row>
    <row r="644" spans="1:2" x14ac:dyDescent="0.35">
      <c r="A644" s="1">
        <v>45.055055055055</v>
      </c>
      <c r="B644" s="1">
        <v>8.7471746586781807E-2</v>
      </c>
    </row>
    <row r="645" spans="1:2" x14ac:dyDescent="0.35">
      <c r="A645" s="1">
        <v>45.125125125125102</v>
      </c>
      <c r="B645" s="1">
        <v>8.7269251569577502E-2</v>
      </c>
    </row>
    <row r="646" spans="1:2" x14ac:dyDescent="0.35">
      <c r="A646" s="1">
        <v>45.195195195195097</v>
      </c>
      <c r="B646" s="1">
        <v>8.7067503242871103E-2</v>
      </c>
    </row>
    <row r="647" spans="1:2" x14ac:dyDescent="0.35">
      <c r="A647" s="1">
        <v>45.265265265265199</v>
      </c>
      <c r="B647" s="1">
        <v>8.68664986437825E-2</v>
      </c>
    </row>
    <row r="648" spans="1:2" x14ac:dyDescent="0.35">
      <c r="A648" s="1">
        <v>45.335335335335301</v>
      </c>
      <c r="B648" s="1">
        <v>8.6666234819383597E-2</v>
      </c>
    </row>
    <row r="649" spans="1:2" x14ac:dyDescent="0.35">
      <c r="A649" s="1">
        <v>45.405405405405403</v>
      </c>
      <c r="B649" s="1">
        <v>8.6466708826705693E-2</v>
      </c>
    </row>
    <row r="650" spans="1:2" x14ac:dyDescent="0.35">
      <c r="A650" s="1">
        <v>45.475475475475399</v>
      </c>
      <c r="B650" s="1">
        <v>8.6267917732747806E-2</v>
      </c>
    </row>
    <row r="651" spans="1:2" x14ac:dyDescent="0.35">
      <c r="A651" s="1">
        <v>45.545545545545501</v>
      </c>
      <c r="B651" s="1">
        <v>8.6069858614482103E-2</v>
      </c>
    </row>
    <row r="652" spans="1:2" x14ac:dyDescent="0.35">
      <c r="A652" s="1">
        <v>45.615615615615603</v>
      </c>
      <c r="B652" s="1">
        <v>8.5872528558860906E-2</v>
      </c>
    </row>
    <row r="653" spans="1:2" x14ac:dyDescent="0.35">
      <c r="A653" s="1">
        <v>45.685685685685598</v>
      </c>
      <c r="B653" s="1">
        <v>8.5675924662820493E-2</v>
      </c>
    </row>
    <row r="654" spans="1:2" x14ac:dyDescent="0.35">
      <c r="A654" s="1">
        <v>45.7557557557557</v>
      </c>
      <c r="B654" s="1">
        <v>8.5480044033286004E-2</v>
      </c>
    </row>
    <row r="655" spans="1:2" x14ac:dyDescent="0.35">
      <c r="A655" s="1">
        <v>45.825825825825802</v>
      </c>
      <c r="B655" s="1">
        <v>8.5284883787174304E-2</v>
      </c>
    </row>
    <row r="656" spans="1:2" x14ac:dyDescent="0.35">
      <c r="A656" s="1">
        <v>45.895895895895798</v>
      </c>
      <c r="B656" s="1">
        <v>8.5090441051397195E-2</v>
      </c>
    </row>
    <row r="657" spans="1:2" x14ac:dyDescent="0.35">
      <c r="A657" s="1">
        <v>45.9659659659659</v>
      </c>
      <c r="B657" s="1">
        <v>8.48967129628629E-2</v>
      </c>
    </row>
    <row r="658" spans="1:2" x14ac:dyDescent="0.35">
      <c r="A658" s="1">
        <v>46.036036036036002</v>
      </c>
      <c r="B658" s="1">
        <v>8.4703696668477393E-2</v>
      </c>
    </row>
    <row r="659" spans="1:2" x14ac:dyDescent="0.35">
      <c r="A659" s="1">
        <v>46.106106106106097</v>
      </c>
      <c r="B659" s="1">
        <v>8.4511389325144806E-2</v>
      </c>
    </row>
    <row r="660" spans="1:2" x14ac:dyDescent="0.35">
      <c r="A660" s="1">
        <v>46.176176176176099</v>
      </c>
      <c r="B660" s="1">
        <v>8.4319788099767298E-2</v>
      </c>
    </row>
    <row r="661" spans="1:2" x14ac:dyDescent="0.35">
      <c r="A661" s="1">
        <v>46.246246246246201</v>
      </c>
      <c r="B661" s="1">
        <v>8.4128890169244297E-2</v>
      </c>
    </row>
    <row r="662" spans="1:2" x14ac:dyDescent="0.35">
      <c r="A662" s="1">
        <v>46.316316316316303</v>
      </c>
      <c r="B662" s="1">
        <v>8.3938692720470401E-2</v>
      </c>
    </row>
    <row r="663" spans="1:2" x14ac:dyDescent="0.35">
      <c r="A663" s="1">
        <v>46.386386386386299</v>
      </c>
      <c r="B663" s="1">
        <v>8.3749192950334006E-2</v>
      </c>
    </row>
    <row r="664" spans="1:2" x14ac:dyDescent="0.35">
      <c r="A664" s="1">
        <v>46.456456456456401</v>
      </c>
      <c r="B664" s="1">
        <v>8.3560388065713295E-2</v>
      </c>
    </row>
    <row r="665" spans="1:2" x14ac:dyDescent="0.35">
      <c r="A665" s="1">
        <v>46.526526526526503</v>
      </c>
      <c r="B665" s="1">
        <v>8.3372275283473907E-2</v>
      </c>
    </row>
    <row r="666" spans="1:2" x14ac:dyDescent="0.35">
      <c r="A666" s="1">
        <v>46.596596596596498</v>
      </c>
      <c r="B666" s="1">
        <v>8.3184851830463896E-2</v>
      </c>
    </row>
    <row r="667" spans="1:2" x14ac:dyDescent="0.35">
      <c r="A667" s="1">
        <v>46.6666666666666</v>
      </c>
      <c r="B667" s="1">
        <v>8.2998114943509699E-2</v>
      </c>
    </row>
    <row r="668" spans="1:2" x14ac:dyDescent="0.35">
      <c r="A668" s="1">
        <v>46.736736736736702</v>
      </c>
      <c r="B668" s="1">
        <v>8.2812061869409995E-2</v>
      </c>
    </row>
    <row r="669" spans="1:2" x14ac:dyDescent="0.35">
      <c r="A669" s="1">
        <v>46.806806806806797</v>
      </c>
      <c r="B669" s="1">
        <v>8.2626689864930603E-2</v>
      </c>
    </row>
    <row r="670" spans="1:2" x14ac:dyDescent="0.35">
      <c r="A670" s="1">
        <v>46.8768768768768</v>
      </c>
      <c r="B670" s="1">
        <v>8.2441996196797707E-2</v>
      </c>
    </row>
    <row r="671" spans="1:2" x14ac:dyDescent="0.35">
      <c r="A671" s="1">
        <v>46.946946946946902</v>
      </c>
      <c r="B671" s="1">
        <v>8.2257978141690197E-2</v>
      </c>
    </row>
    <row r="672" spans="1:2" x14ac:dyDescent="0.35">
      <c r="A672" s="1">
        <v>47.017017017016997</v>
      </c>
      <c r="B672" s="1">
        <v>8.2074632986233201E-2</v>
      </c>
    </row>
    <row r="673" spans="1:2" x14ac:dyDescent="0.35">
      <c r="A673" s="1">
        <v>47.087087087086999</v>
      </c>
      <c r="B673" s="1">
        <v>8.1891958026988801E-2</v>
      </c>
    </row>
    <row r="674" spans="1:2" x14ac:dyDescent="0.35">
      <c r="A674" s="1">
        <v>47.157157157157101</v>
      </c>
      <c r="B674" s="1">
        <v>8.1709950570448206E-2</v>
      </c>
    </row>
    <row r="675" spans="1:2" x14ac:dyDescent="0.35">
      <c r="A675" s="1">
        <v>47.227227227227203</v>
      </c>
      <c r="B675" s="1">
        <v>8.1528607933021899E-2</v>
      </c>
    </row>
    <row r="676" spans="1:2" x14ac:dyDescent="0.35">
      <c r="A676" s="1">
        <v>47.297297297297199</v>
      </c>
      <c r="B676" s="1">
        <v>8.1347927441030601E-2</v>
      </c>
    </row>
    <row r="677" spans="1:2" x14ac:dyDescent="0.35">
      <c r="A677" s="1">
        <v>47.367367367367301</v>
      </c>
      <c r="B677" s="1">
        <v>8.1167906430694201E-2</v>
      </c>
    </row>
    <row r="678" spans="1:2" x14ac:dyDescent="0.35">
      <c r="A678" s="1">
        <v>47.437437437437403</v>
      </c>
      <c r="B678" s="1">
        <v>8.09885422481222E-2</v>
      </c>
    </row>
    <row r="679" spans="1:2" x14ac:dyDescent="0.35">
      <c r="A679" s="1">
        <v>47.507507507507498</v>
      </c>
      <c r="B679" s="1">
        <v>8.0809832249301106E-2</v>
      </c>
    </row>
    <row r="680" spans="1:2" x14ac:dyDescent="0.35">
      <c r="A680" s="1">
        <v>47.5775775775775</v>
      </c>
      <c r="B680" s="1">
        <v>8.0631773800084003E-2</v>
      </c>
    </row>
    <row r="681" spans="1:2" x14ac:dyDescent="0.35">
      <c r="A681" s="1">
        <v>47.647647647647602</v>
      </c>
      <c r="B681" s="1">
        <v>8.0454364276178095E-2</v>
      </c>
    </row>
    <row r="682" spans="1:2" x14ac:dyDescent="0.35">
      <c r="A682" s="1">
        <v>47.717717717717697</v>
      </c>
      <c r="B682" s="1">
        <v>8.0277601063131698E-2</v>
      </c>
    </row>
    <row r="683" spans="1:2" x14ac:dyDescent="0.35">
      <c r="A683" s="1">
        <v>47.7877877877877</v>
      </c>
      <c r="B683" s="1">
        <v>8.0101481556321699E-2</v>
      </c>
    </row>
    <row r="684" spans="1:2" x14ac:dyDescent="0.35">
      <c r="A684" s="1">
        <v>47.857857857857802</v>
      </c>
      <c r="B684" s="1">
        <v>7.9926003160940201E-2</v>
      </c>
    </row>
    <row r="685" spans="1:2" x14ac:dyDescent="0.35">
      <c r="A685" s="1">
        <v>47.927927927927897</v>
      </c>
      <c r="B685" s="1">
        <v>7.9751163291980204E-2</v>
      </c>
    </row>
    <row r="686" spans="1:2" x14ac:dyDescent="0.35">
      <c r="A686" s="1">
        <v>47.997997997997899</v>
      </c>
      <c r="B686" s="1">
        <v>7.9576959374221795E-2</v>
      </c>
    </row>
    <row r="687" spans="1:2" x14ac:dyDescent="0.35">
      <c r="A687" s="1">
        <v>48.068068068068001</v>
      </c>
      <c r="B687" s="1">
        <v>7.9403388842217107E-2</v>
      </c>
    </row>
    <row r="688" spans="1:2" x14ac:dyDescent="0.35">
      <c r="A688" s="1">
        <v>48.138138138138103</v>
      </c>
      <c r="B688" s="1">
        <v>7.9230449140275702E-2</v>
      </c>
    </row>
    <row r="689" spans="1:2" x14ac:dyDescent="0.35">
      <c r="A689" s="1">
        <v>48.208208208208198</v>
      </c>
      <c r="B689" s="1">
        <v>7.9058137722448601E-2</v>
      </c>
    </row>
    <row r="690" spans="1:2" x14ac:dyDescent="0.35">
      <c r="A690" s="1">
        <v>48.278278278278201</v>
      </c>
      <c r="B690" s="1">
        <v>7.8886452052512795E-2</v>
      </c>
    </row>
    <row r="691" spans="1:2" x14ac:dyDescent="0.35">
      <c r="A691" s="1">
        <v>48.348348348348303</v>
      </c>
      <c r="B691" s="1">
        <v>7.8715389603954897E-2</v>
      </c>
    </row>
    <row r="692" spans="1:2" x14ac:dyDescent="0.35">
      <c r="A692" s="1">
        <v>48.418418418418398</v>
      </c>
      <c r="B692" s="1">
        <v>7.8544947859954597E-2</v>
      </c>
    </row>
    <row r="693" spans="1:2" x14ac:dyDescent="0.35">
      <c r="A693" s="1">
        <v>48.4884884884884</v>
      </c>
      <c r="B693" s="1">
        <v>7.8375124313367905E-2</v>
      </c>
    </row>
    <row r="694" spans="1:2" x14ac:dyDescent="0.35">
      <c r="A694" s="1">
        <v>48.558558558558502</v>
      </c>
      <c r="B694" s="1">
        <v>7.8205916466709394E-2</v>
      </c>
    </row>
    <row r="695" spans="1:2" x14ac:dyDescent="0.35">
      <c r="A695" s="1">
        <v>48.628628628628597</v>
      </c>
      <c r="B695" s="1">
        <v>7.8037321832135201E-2</v>
      </c>
    </row>
    <row r="696" spans="1:2" x14ac:dyDescent="0.35">
      <c r="A696" s="1">
        <v>48.6986986986986</v>
      </c>
      <c r="B696" s="1">
        <v>7.7869337931424601E-2</v>
      </c>
    </row>
    <row r="697" spans="1:2" x14ac:dyDescent="0.35">
      <c r="A697" s="1">
        <v>48.768768768768702</v>
      </c>
      <c r="B697" s="1">
        <v>7.7701962295962004E-2</v>
      </c>
    </row>
    <row r="698" spans="1:2" x14ac:dyDescent="0.35">
      <c r="A698" s="1">
        <v>48.838838838838797</v>
      </c>
      <c r="B698" s="1">
        <v>7.7535192466718306E-2</v>
      </c>
    </row>
    <row r="699" spans="1:2" x14ac:dyDescent="0.35">
      <c r="A699" s="1">
        <v>48.908908908908899</v>
      </c>
      <c r="B699" s="1">
        <v>7.7369025994231802E-2</v>
      </c>
    </row>
    <row r="700" spans="1:2" x14ac:dyDescent="0.35">
      <c r="A700" s="1">
        <v>48.978978978978901</v>
      </c>
      <c r="B700" s="1">
        <v>7.7203460438589597E-2</v>
      </c>
    </row>
    <row r="701" spans="1:2" x14ac:dyDescent="0.35">
      <c r="A701" s="1">
        <v>49.049049049049003</v>
      </c>
      <c r="B701" s="1">
        <v>7.7038493369407199E-2</v>
      </c>
    </row>
    <row r="702" spans="1:2" x14ac:dyDescent="0.35">
      <c r="A702" s="1">
        <v>49.119119119119098</v>
      </c>
      <c r="B702" s="1">
        <v>7.6874122365809303E-2</v>
      </c>
    </row>
    <row r="703" spans="1:2" x14ac:dyDescent="0.35">
      <c r="A703" s="1">
        <v>49.189189189189101</v>
      </c>
      <c r="B703" s="1">
        <v>7.6710345016409803E-2</v>
      </c>
    </row>
    <row r="704" spans="1:2" x14ac:dyDescent="0.35">
      <c r="A704" s="1">
        <v>49.259259259259203</v>
      </c>
      <c r="B704" s="1">
        <v>7.6547158919291203E-2</v>
      </c>
    </row>
    <row r="705" spans="1:2" x14ac:dyDescent="0.35">
      <c r="A705" s="1">
        <v>49.329329329329298</v>
      </c>
      <c r="B705" s="1">
        <v>7.6384561681984001E-2</v>
      </c>
    </row>
    <row r="706" spans="1:2" x14ac:dyDescent="0.35">
      <c r="A706" s="1">
        <v>49.3993993993993</v>
      </c>
      <c r="B706" s="1">
        <v>7.6222550921446003E-2</v>
      </c>
    </row>
    <row r="707" spans="1:2" x14ac:dyDescent="0.35">
      <c r="A707" s="1">
        <v>49.469469469469402</v>
      </c>
      <c r="B707" s="1">
        <v>7.6061124264041102E-2</v>
      </c>
    </row>
    <row r="708" spans="1:2" x14ac:dyDescent="0.35">
      <c r="A708" s="1">
        <v>49.539539539539497</v>
      </c>
      <c r="B708" s="1">
        <v>7.5900279345517699E-2</v>
      </c>
    </row>
    <row r="709" spans="1:2" x14ac:dyDescent="0.35">
      <c r="A709" s="1">
        <v>49.609609609609599</v>
      </c>
      <c r="B709" s="1">
        <v>7.5740013810987397E-2</v>
      </c>
    </row>
    <row r="710" spans="1:2" x14ac:dyDescent="0.35">
      <c r="A710" s="1">
        <v>49.679679679679602</v>
      </c>
      <c r="B710" s="1">
        <v>7.5580325314903204E-2</v>
      </c>
    </row>
    <row r="711" spans="1:2" x14ac:dyDescent="0.35">
      <c r="A711" s="1">
        <v>49.749749749749697</v>
      </c>
      <c r="B711" s="1">
        <v>7.5421211521036896E-2</v>
      </c>
    </row>
    <row r="712" spans="1:2" x14ac:dyDescent="0.35">
      <c r="A712" s="1">
        <v>49.819819819819799</v>
      </c>
      <c r="B712" s="1">
        <v>7.5262670102457505E-2</v>
      </c>
    </row>
    <row r="713" spans="1:2" x14ac:dyDescent="0.35">
      <c r="A713" s="1">
        <v>49.889889889889801</v>
      </c>
      <c r="B713" s="1">
        <v>7.5104698741507797E-2</v>
      </c>
    </row>
    <row r="714" spans="1:2" x14ac:dyDescent="0.35">
      <c r="A714" s="1">
        <v>49.959959959959903</v>
      </c>
      <c r="B714" s="1">
        <v>7.4947295129782696E-2</v>
      </c>
    </row>
    <row r="715" spans="1:2" x14ac:dyDescent="0.35">
      <c r="A715" s="1">
        <v>50.030030030029998</v>
      </c>
      <c r="B715" s="1">
        <v>7.4790456968105101E-2</v>
      </c>
    </row>
    <row r="716" spans="1:2" x14ac:dyDescent="0.35">
      <c r="A716" s="1">
        <v>50.1001001001001</v>
      </c>
      <c r="B716" s="1">
        <v>7.4634181966503899E-2</v>
      </c>
    </row>
    <row r="717" spans="1:2" x14ac:dyDescent="0.35">
      <c r="A717" s="1">
        <v>50.170170170170103</v>
      </c>
      <c r="B717" s="1">
        <v>7.4478467844189697E-2</v>
      </c>
    </row>
    <row r="718" spans="1:2" x14ac:dyDescent="0.35">
      <c r="A718" s="1">
        <v>50.240240240240198</v>
      </c>
      <c r="B718" s="1">
        <v>7.4323312329531696E-2</v>
      </c>
    </row>
    <row r="719" spans="1:2" x14ac:dyDescent="0.35">
      <c r="A719" s="1">
        <v>50.3103103103103</v>
      </c>
      <c r="B719" s="1">
        <v>7.4168713160033997E-2</v>
      </c>
    </row>
    <row r="720" spans="1:2" x14ac:dyDescent="0.35">
      <c r="A720" s="1">
        <v>50.380380380380302</v>
      </c>
      <c r="B720" s="1">
        <v>7.4014668082311497E-2</v>
      </c>
    </row>
    <row r="721" spans="1:2" x14ac:dyDescent="0.35">
      <c r="A721" s="1">
        <v>50.450450450450397</v>
      </c>
      <c r="B721" s="1">
        <v>7.3861174852065795E-2</v>
      </c>
    </row>
    <row r="722" spans="1:2" x14ac:dyDescent="0.35">
      <c r="A722" s="1">
        <v>50.520520520520499</v>
      </c>
      <c r="B722" s="1">
        <v>7.3708231234061297E-2</v>
      </c>
    </row>
    <row r="723" spans="1:2" x14ac:dyDescent="0.35">
      <c r="A723" s="1">
        <v>50.590590590590502</v>
      </c>
      <c r="B723" s="1">
        <v>7.3555835002100306E-2</v>
      </c>
    </row>
    <row r="724" spans="1:2" x14ac:dyDescent="0.35">
      <c r="A724" s="1">
        <v>50.660660660660596</v>
      </c>
      <c r="B724" s="1">
        <v>7.3403983938998593E-2</v>
      </c>
    </row>
    <row r="725" spans="1:2" x14ac:dyDescent="0.35">
      <c r="A725" s="1">
        <v>50.730730730730698</v>
      </c>
      <c r="B725" s="1">
        <v>7.3252675836560796E-2</v>
      </c>
    </row>
    <row r="726" spans="1:2" x14ac:dyDescent="0.35">
      <c r="A726" s="1">
        <v>50.800800800800801</v>
      </c>
      <c r="B726" s="1">
        <v>7.3101908495555507E-2</v>
      </c>
    </row>
    <row r="727" spans="1:2" x14ac:dyDescent="0.35">
      <c r="A727" s="1">
        <v>50.870870870870803</v>
      </c>
      <c r="B727" s="1">
        <v>7.295167972569E-2</v>
      </c>
    </row>
    <row r="728" spans="1:2" x14ac:dyDescent="0.35">
      <c r="A728" s="1">
        <v>50.940940940940898</v>
      </c>
      <c r="B728" s="1">
        <v>7.2801987345585198E-2</v>
      </c>
    </row>
    <row r="729" spans="1:2" x14ac:dyDescent="0.35">
      <c r="A729" s="1">
        <v>51.011011011011</v>
      </c>
      <c r="B729" s="1">
        <v>7.2652829182750497E-2</v>
      </c>
    </row>
    <row r="730" spans="1:2" x14ac:dyDescent="0.35">
      <c r="A730" s="1">
        <v>51.081081081081003</v>
      </c>
      <c r="B730" s="1">
        <v>7.2504203073557899E-2</v>
      </c>
    </row>
    <row r="731" spans="1:2" x14ac:dyDescent="0.35">
      <c r="A731" s="1">
        <v>51.151151151151097</v>
      </c>
      <c r="B731" s="1">
        <v>7.2356106863216904E-2</v>
      </c>
    </row>
    <row r="732" spans="1:2" x14ac:dyDescent="0.35">
      <c r="A732" s="1">
        <v>51.221221221221199</v>
      </c>
      <c r="B732" s="1">
        <v>7.2208538405748396E-2</v>
      </c>
    </row>
    <row r="733" spans="1:2" x14ac:dyDescent="0.35">
      <c r="A733" s="1">
        <v>51.291291291291202</v>
      </c>
      <c r="B733" s="1">
        <v>7.2061495563958994E-2</v>
      </c>
    </row>
    <row r="734" spans="1:2" x14ac:dyDescent="0.35">
      <c r="A734" s="1">
        <v>51.361361361361297</v>
      </c>
      <c r="B734" s="1">
        <v>7.1914976209415199E-2</v>
      </c>
    </row>
    <row r="735" spans="1:2" x14ac:dyDescent="0.35">
      <c r="A735" s="1">
        <v>51.431431431431399</v>
      </c>
      <c r="B735" s="1">
        <v>7.1768978222417207E-2</v>
      </c>
    </row>
    <row r="736" spans="1:2" x14ac:dyDescent="0.35">
      <c r="A736" s="1">
        <v>51.501501501501501</v>
      </c>
      <c r="B736" s="1">
        <v>7.1623499491972498E-2</v>
      </c>
    </row>
    <row r="737" spans="1:2" x14ac:dyDescent="0.35">
      <c r="A737" s="1">
        <v>51.571571571571504</v>
      </c>
      <c r="B737" s="1">
        <v>7.1478537915769996E-2</v>
      </c>
    </row>
    <row r="738" spans="1:2" x14ac:dyDescent="0.35">
      <c r="A738" s="1">
        <v>51.641641641641598</v>
      </c>
      <c r="B738" s="1">
        <v>7.1334091400153399E-2</v>
      </c>
    </row>
    <row r="739" spans="1:2" x14ac:dyDescent="0.35">
      <c r="A739" s="1">
        <v>51.7117117117117</v>
      </c>
      <c r="B739" s="1">
        <v>7.1190157860094902E-2</v>
      </c>
    </row>
    <row r="740" spans="1:2" x14ac:dyDescent="0.35">
      <c r="A740" s="1">
        <v>51.781781781781703</v>
      </c>
      <c r="B740" s="1">
        <v>7.1046735219168405E-2</v>
      </c>
    </row>
    <row r="741" spans="1:2" x14ac:dyDescent="0.35">
      <c r="A741" s="1">
        <v>51.851851851851798</v>
      </c>
      <c r="B741" s="1">
        <v>7.0903821409522894E-2</v>
      </c>
    </row>
    <row r="742" spans="1:2" x14ac:dyDescent="0.35">
      <c r="A742" s="1">
        <v>51.9219219219219</v>
      </c>
      <c r="B742" s="1">
        <v>7.0761414371855805E-2</v>
      </c>
    </row>
    <row r="743" spans="1:2" x14ac:dyDescent="0.35">
      <c r="A743" s="1">
        <v>51.991991991991902</v>
      </c>
      <c r="B743" s="1">
        <v>7.0619512055386094E-2</v>
      </c>
    </row>
    <row r="744" spans="1:2" x14ac:dyDescent="0.35">
      <c r="A744" s="1">
        <v>52.062062062061997</v>
      </c>
      <c r="B744" s="1">
        <v>7.0478112417827601E-2</v>
      </c>
    </row>
    <row r="745" spans="1:2" x14ac:dyDescent="0.35">
      <c r="A745" s="1">
        <v>52.132132132132099</v>
      </c>
      <c r="B745" s="1">
        <v>7.0337213425361395E-2</v>
      </c>
    </row>
    <row r="746" spans="1:2" x14ac:dyDescent="0.35">
      <c r="A746" s="1">
        <v>52.202202202202201</v>
      </c>
      <c r="B746" s="1">
        <v>7.01968130526094E-2</v>
      </c>
    </row>
    <row r="747" spans="1:2" x14ac:dyDescent="0.35">
      <c r="A747" s="1">
        <v>52.272272272272197</v>
      </c>
      <c r="B747" s="1">
        <v>7.0056909282607105E-2</v>
      </c>
    </row>
    <row r="748" spans="1:2" x14ac:dyDescent="0.35">
      <c r="A748" s="1">
        <v>52.342342342342299</v>
      </c>
      <c r="B748" s="1">
        <v>6.9917500106775901E-2</v>
      </c>
    </row>
    <row r="749" spans="1:2" x14ac:dyDescent="0.35">
      <c r="A749" s="1">
        <v>52.412412412412401</v>
      </c>
      <c r="B749" s="1">
        <v>6.9778583524896506E-2</v>
      </c>
    </row>
    <row r="750" spans="1:2" x14ac:dyDescent="0.35">
      <c r="A750" s="1">
        <v>52.482482482482403</v>
      </c>
      <c r="B750" s="1">
        <v>6.9640157545081197E-2</v>
      </c>
    </row>
    <row r="751" spans="1:2" x14ac:dyDescent="0.35">
      <c r="A751" s="1">
        <v>52.552552552552498</v>
      </c>
      <c r="B751" s="1">
        <v>6.9502220183746397E-2</v>
      </c>
    </row>
    <row r="752" spans="1:2" x14ac:dyDescent="0.35">
      <c r="A752" s="1">
        <v>52.6226226226226</v>
      </c>
      <c r="B752" s="1">
        <v>6.9364769465585702E-2</v>
      </c>
    </row>
    <row r="753" spans="1:2" x14ac:dyDescent="0.35">
      <c r="A753" s="1">
        <v>52.692692692692603</v>
      </c>
      <c r="B753" s="1">
        <v>6.92278034235419E-2</v>
      </c>
    </row>
    <row r="754" spans="1:2" x14ac:dyDescent="0.35">
      <c r="A754" s="1">
        <v>52.762762762762698</v>
      </c>
      <c r="B754" s="1">
        <v>6.9091320098779704E-2</v>
      </c>
    </row>
    <row r="755" spans="1:2" x14ac:dyDescent="0.35">
      <c r="A755" s="1">
        <v>52.8328328328328</v>
      </c>
      <c r="B755" s="1">
        <v>6.8955317540657798E-2</v>
      </c>
    </row>
    <row r="756" spans="1:2" x14ac:dyDescent="0.35">
      <c r="A756" s="1">
        <v>52.902902902902902</v>
      </c>
      <c r="B756" s="1">
        <v>6.8819793806702001E-2</v>
      </c>
    </row>
    <row r="757" spans="1:2" x14ac:dyDescent="0.35">
      <c r="A757" s="1">
        <v>52.972972972972897</v>
      </c>
      <c r="B757" s="1">
        <v>6.8684746962576704E-2</v>
      </c>
    </row>
    <row r="758" spans="1:2" x14ac:dyDescent="0.35">
      <c r="A758" s="1">
        <v>53.043043043042999</v>
      </c>
      <c r="B758" s="1">
        <v>6.8550175082058004E-2</v>
      </c>
    </row>
    <row r="759" spans="1:2" x14ac:dyDescent="0.35">
      <c r="A759" s="1">
        <v>53.113113113113101</v>
      </c>
      <c r="B759" s="1">
        <v>6.8416076247005006E-2</v>
      </c>
    </row>
    <row r="760" spans="1:2" x14ac:dyDescent="0.35">
      <c r="A760" s="1">
        <v>53.183183183183097</v>
      </c>
      <c r="B760" s="1">
        <v>6.8282448547333202E-2</v>
      </c>
    </row>
    <row r="761" spans="1:2" x14ac:dyDescent="0.35">
      <c r="A761" s="1">
        <v>53.253253253253199</v>
      </c>
      <c r="B761" s="1">
        <v>6.8149290080985594E-2</v>
      </c>
    </row>
    <row r="762" spans="1:2" x14ac:dyDescent="0.35">
      <c r="A762" s="1">
        <v>53.323323323323301</v>
      </c>
      <c r="B762" s="1">
        <v>6.8016598953905702E-2</v>
      </c>
    </row>
    <row r="763" spans="1:2" x14ac:dyDescent="0.35">
      <c r="A763" s="1">
        <v>53.393393393393303</v>
      </c>
      <c r="B763" s="1">
        <v>6.7884373280009305E-2</v>
      </c>
    </row>
    <row r="764" spans="1:2" x14ac:dyDescent="0.35">
      <c r="A764" s="1">
        <v>53.463463463463398</v>
      </c>
      <c r="B764" s="1">
        <v>6.77526111811564E-2</v>
      </c>
    </row>
    <row r="765" spans="1:2" x14ac:dyDescent="0.35">
      <c r="A765" s="1">
        <v>53.5335335335335</v>
      </c>
      <c r="B765" s="1">
        <v>6.7621310787123898E-2</v>
      </c>
    </row>
    <row r="766" spans="1:2" x14ac:dyDescent="0.35">
      <c r="A766" s="1">
        <v>53.603603603603602</v>
      </c>
      <c r="B766" s="1">
        <v>6.7490470235577402E-2</v>
      </c>
    </row>
    <row r="767" spans="1:2" x14ac:dyDescent="0.35">
      <c r="A767" s="1">
        <v>53.673673673673598</v>
      </c>
      <c r="B767" s="1">
        <v>6.7360087672043004E-2</v>
      </c>
    </row>
    <row r="768" spans="1:2" x14ac:dyDescent="0.35">
      <c r="A768" s="1">
        <v>53.7437437437437</v>
      </c>
      <c r="B768" s="1">
        <v>6.7230161249879905E-2</v>
      </c>
    </row>
    <row r="769" spans="1:2" x14ac:dyDescent="0.35">
      <c r="A769" s="1">
        <v>53.813813813813802</v>
      </c>
      <c r="B769" s="1">
        <v>6.7100689130251898E-2</v>
      </c>
    </row>
    <row r="770" spans="1:2" x14ac:dyDescent="0.35">
      <c r="A770" s="1">
        <v>53.883883883883797</v>
      </c>
      <c r="B770" s="1">
        <v>6.6971669482100094E-2</v>
      </c>
    </row>
    <row r="771" spans="1:2" x14ac:dyDescent="0.35">
      <c r="A771" s="1">
        <v>53.953953953953899</v>
      </c>
      <c r="B771" s="1">
        <v>6.6843100482114406E-2</v>
      </c>
    </row>
    <row r="772" spans="1:2" x14ac:dyDescent="0.35">
      <c r="A772" s="1">
        <v>54.024024024024001</v>
      </c>
      <c r="B772" s="1">
        <v>6.6714980314705699E-2</v>
      </c>
    </row>
    <row r="773" spans="1:2" x14ac:dyDescent="0.35">
      <c r="A773" s="1">
        <v>54.094094094093997</v>
      </c>
      <c r="B773" s="1">
        <v>6.6587307171978097E-2</v>
      </c>
    </row>
    <row r="774" spans="1:2" x14ac:dyDescent="0.35">
      <c r="A774" s="1">
        <v>54.164164164164099</v>
      </c>
      <c r="B774" s="1">
        <v>6.6460079253700705E-2</v>
      </c>
    </row>
    <row r="775" spans="1:2" x14ac:dyDescent="0.35">
      <c r="A775" s="1">
        <v>54.234234234234201</v>
      </c>
      <c r="B775" s="1">
        <v>6.6333294767279893E-2</v>
      </c>
    </row>
    <row r="776" spans="1:2" x14ac:dyDescent="0.35">
      <c r="A776" s="1">
        <v>54.304304304304303</v>
      </c>
      <c r="B776" s="1">
        <v>6.62069519277311E-2</v>
      </c>
    </row>
    <row r="777" spans="1:2" x14ac:dyDescent="0.35">
      <c r="A777" s="1">
        <v>54.374374374374298</v>
      </c>
      <c r="B777" s="1">
        <v>6.6081048957651004E-2</v>
      </c>
    </row>
    <row r="778" spans="1:2" x14ac:dyDescent="0.35">
      <c r="A778" s="1">
        <v>54.4444444444444</v>
      </c>
      <c r="B778" s="1">
        <v>6.5955584087189795E-2</v>
      </c>
    </row>
    <row r="779" spans="1:2" x14ac:dyDescent="0.35">
      <c r="A779" s="1">
        <v>54.514514514514502</v>
      </c>
      <c r="B779" s="1">
        <v>6.5830555554022993E-2</v>
      </c>
    </row>
    <row r="780" spans="1:2" x14ac:dyDescent="0.35">
      <c r="A780" s="1">
        <v>54.584584584584498</v>
      </c>
      <c r="B780" s="1">
        <v>6.5705961603323398E-2</v>
      </c>
    </row>
    <row r="781" spans="1:2" x14ac:dyDescent="0.35">
      <c r="A781" s="1">
        <v>54.6546546546546</v>
      </c>
      <c r="B781" s="1">
        <v>6.5581800487733405E-2</v>
      </c>
    </row>
    <row r="782" spans="1:2" x14ac:dyDescent="0.35">
      <c r="A782" s="1">
        <v>54.724724724724702</v>
      </c>
      <c r="B782" s="1">
        <v>6.5458070467337204E-2</v>
      </c>
    </row>
    <row r="783" spans="1:2" x14ac:dyDescent="0.35">
      <c r="A783" s="1">
        <v>54.794794794794697</v>
      </c>
      <c r="B783" s="1">
        <v>6.5334769809632806E-2</v>
      </c>
    </row>
    <row r="784" spans="1:2" x14ac:dyDescent="0.35">
      <c r="A784" s="1">
        <v>54.864864864864799</v>
      </c>
      <c r="B784" s="1">
        <v>6.5211896789503801E-2</v>
      </c>
    </row>
    <row r="785" spans="1:2" x14ac:dyDescent="0.35">
      <c r="A785" s="1">
        <v>54.934934934934901</v>
      </c>
      <c r="B785" s="1">
        <v>6.5089449689192405E-2</v>
      </c>
    </row>
    <row r="786" spans="1:2" x14ac:dyDescent="0.35">
      <c r="A786" s="1">
        <v>55.005005005005003</v>
      </c>
      <c r="B786" s="1">
        <v>6.49674267982705E-2</v>
      </c>
    </row>
    <row r="787" spans="1:2" x14ac:dyDescent="0.35">
      <c r="A787" s="1">
        <v>55.075075075074999</v>
      </c>
      <c r="B787" s="1">
        <v>6.4845826413613E-2</v>
      </c>
    </row>
    <row r="788" spans="1:2" x14ac:dyDescent="0.35">
      <c r="A788" s="1">
        <v>55.145145145145101</v>
      </c>
      <c r="B788" s="1">
        <v>6.4724646839369196E-2</v>
      </c>
    </row>
    <row r="789" spans="1:2" x14ac:dyDescent="0.35">
      <c r="A789" s="1">
        <v>55.215215215215203</v>
      </c>
      <c r="B789" s="1">
        <v>6.4603886386935497E-2</v>
      </c>
    </row>
    <row r="790" spans="1:2" x14ac:dyDescent="0.35">
      <c r="A790" s="1">
        <v>55.285285285285198</v>
      </c>
      <c r="B790" s="1">
        <v>6.4483543374927399E-2</v>
      </c>
    </row>
    <row r="791" spans="1:2" x14ac:dyDescent="0.35">
      <c r="A791" s="1">
        <v>55.3553553553553</v>
      </c>
      <c r="B791" s="1">
        <v>6.4363616129152201E-2</v>
      </c>
    </row>
    <row r="792" spans="1:2" x14ac:dyDescent="0.35">
      <c r="A792" s="1">
        <v>55.425425425425402</v>
      </c>
      <c r="B792" s="1">
        <v>6.4244102982580903E-2</v>
      </c>
    </row>
    <row r="793" spans="1:2" x14ac:dyDescent="0.35">
      <c r="A793" s="1">
        <v>55.495495495495398</v>
      </c>
      <c r="B793" s="1">
        <v>6.4125002275321002E-2</v>
      </c>
    </row>
    <row r="794" spans="1:2" x14ac:dyDescent="0.35">
      <c r="A794" s="1">
        <v>55.5655655655655</v>
      </c>
      <c r="B794" s="1">
        <v>6.4006312354588299E-2</v>
      </c>
    </row>
    <row r="795" spans="1:2" x14ac:dyDescent="0.35">
      <c r="A795" s="1">
        <v>55.635635635635602</v>
      </c>
      <c r="B795" s="1">
        <v>6.3888031574680301E-2</v>
      </c>
    </row>
    <row r="796" spans="1:2" x14ac:dyDescent="0.35">
      <c r="A796" s="1">
        <v>55.705705705705697</v>
      </c>
      <c r="B796" s="1">
        <v>6.3770158296947599E-2</v>
      </c>
    </row>
    <row r="797" spans="1:2" x14ac:dyDescent="0.35">
      <c r="A797" s="1">
        <v>55.775775775775699</v>
      </c>
      <c r="B797" s="1">
        <v>6.3652690889767299E-2</v>
      </c>
    </row>
    <row r="798" spans="1:2" x14ac:dyDescent="0.35">
      <c r="A798" s="1">
        <v>55.845845845845801</v>
      </c>
      <c r="B798" s="1">
        <v>6.3535627728514996E-2</v>
      </c>
    </row>
    <row r="799" spans="1:2" x14ac:dyDescent="0.35">
      <c r="A799" s="1">
        <v>55.915915915915903</v>
      </c>
      <c r="B799" s="1">
        <v>6.3418967195537607E-2</v>
      </c>
    </row>
    <row r="800" spans="1:2" x14ac:dyDescent="0.35">
      <c r="A800" s="1">
        <v>55.985985985985899</v>
      </c>
      <c r="B800" s="1">
        <v>6.3302707680125997E-2</v>
      </c>
    </row>
    <row r="801" spans="1:2" x14ac:dyDescent="0.35">
      <c r="A801" s="1">
        <v>56.056056056056001</v>
      </c>
      <c r="B801" s="1">
        <v>6.3186847578487595E-2</v>
      </c>
    </row>
    <row r="802" spans="1:2" x14ac:dyDescent="0.35">
      <c r="A802" s="1">
        <v>56.126126126126103</v>
      </c>
      <c r="B802" s="1">
        <v>6.3071385293719195E-2</v>
      </c>
    </row>
    <row r="803" spans="1:2" x14ac:dyDescent="0.35">
      <c r="A803" s="1">
        <v>56.196196196196098</v>
      </c>
      <c r="B803" s="1">
        <v>6.2956319235779504E-2</v>
      </c>
    </row>
    <row r="804" spans="1:2" x14ac:dyDescent="0.35">
      <c r="A804" s="1">
        <v>56.2662662662662</v>
      </c>
      <c r="B804" s="1">
        <v>6.2841647821462204E-2</v>
      </c>
    </row>
    <row r="805" spans="1:2" x14ac:dyDescent="0.35">
      <c r="A805" s="1">
        <v>56.336336336336302</v>
      </c>
      <c r="B805" s="1">
        <v>6.2727369474368799E-2</v>
      </c>
    </row>
    <row r="806" spans="1:2" x14ac:dyDescent="0.35">
      <c r="A806" s="1">
        <v>56.406406406406397</v>
      </c>
      <c r="B806" s="1">
        <v>6.2613482624881298E-2</v>
      </c>
    </row>
    <row r="807" spans="1:2" x14ac:dyDescent="0.35">
      <c r="A807" s="1">
        <v>56.4764764764764</v>
      </c>
      <c r="B807" s="1">
        <v>6.2499985710135403E-2</v>
      </c>
    </row>
    <row r="808" spans="1:2" x14ac:dyDescent="0.35">
      <c r="A808" s="1">
        <v>56.546546546546502</v>
      </c>
      <c r="B808" s="1">
        <v>6.2386877173993403E-2</v>
      </c>
    </row>
    <row r="809" spans="1:2" x14ac:dyDescent="0.35">
      <c r="A809" s="1">
        <v>56.616616616616597</v>
      </c>
      <c r="B809" s="1">
        <v>6.2274155467016999E-2</v>
      </c>
    </row>
    <row r="810" spans="1:2" x14ac:dyDescent="0.35">
      <c r="A810" s="1">
        <v>56.686686686686599</v>
      </c>
      <c r="B810" s="1">
        <v>6.21618190464409E-2</v>
      </c>
    </row>
    <row r="811" spans="1:2" x14ac:dyDescent="0.35">
      <c r="A811" s="1">
        <v>56.756756756756701</v>
      </c>
      <c r="B811" s="1">
        <v>6.20498663761457E-2</v>
      </c>
    </row>
    <row r="812" spans="1:2" x14ac:dyDescent="0.35">
      <c r="A812" s="1">
        <v>56.826826826826803</v>
      </c>
      <c r="B812" s="1">
        <v>6.1938295926630797E-2</v>
      </c>
    </row>
    <row r="813" spans="1:2" x14ac:dyDescent="0.35">
      <c r="A813" s="1">
        <v>56.896896896896799</v>
      </c>
      <c r="B813" s="1">
        <v>6.1827106174988197E-2</v>
      </c>
    </row>
    <row r="814" spans="1:2" x14ac:dyDescent="0.35">
      <c r="A814" s="1">
        <v>56.966966966966901</v>
      </c>
      <c r="B814" s="1">
        <v>6.1716295604875598E-2</v>
      </c>
    </row>
    <row r="815" spans="1:2" x14ac:dyDescent="0.35">
      <c r="A815" s="1">
        <v>57.037037037037003</v>
      </c>
      <c r="B815" s="1">
        <v>6.1605862706489503E-2</v>
      </c>
    </row>
    <row r="816" spans="1:2" x14ac:dyDescent="0.35">
      <c r="A816" s="1">
        <v>57.107107107107097</v>
      </c>
      <c r="B816" s="1">
        <v>6.1495805976539197E-2</v>
      </c>
    </row>
    <row r="817" spans="1:2" x14ac:dyDescent="0.35">
      <c r="A817" s="1">
        <v>57.1771771771771</v>
      </c>
      <c r="B817" s="1">
        <v>6.1386123918219598E-2</v>
      </c>
    </row>
    <row r="818" spans="1:2" x14ac:dyDescent="0.35">
      <c r="A818" s="1">
        <v>57.247247247247202</v>
      </c>
      <c r="B818" s="1">
        <v>6.1276815041185199E-2</v>
      </c>
    </row>
    <row r="819" spans="1:2" x14ac:dyDescent="0.35">
      <c r="A819" s="1">
        <v>57.317317317317297</v>
      </c>
      <c r="B819" s="1">
        <v>6.1167877861523903E-2</v>
      </c>
    </row>
    <row r="820" spans="1:2" x14ac:dyDescent="0.35">
      <c r="A820" s="1">
        <v>57.387387387387299</v>
      </c>
      <c r="B820" s="1">
        <v>6.1059310901729801E-2</v>
      </c>
    </row>
    <row r="821" spans="1:2" x14ac:dyDescent="0.35">
      <c r="A821" s="1">
        <v>57.457457457457402</v>
      </c>
      <c r="B821" s="1">
        <v>6.09511126906781E-2</v>
      </c>
    </row>
    <row r="822" spans="1:2" x14ac:dyDescent="0.35">
      <c r="A822" s="1">
        <v>57.527527527527504</v>
      </c>
      <c r="B822" s="1">
        <v>6.0843281763597497E-2</v>
      </c>
    </row>
    <row r="823" spans="1:2" x14ac:dyDescent="0.35">
      <c r="A823" s="1">
        <v>57.597597597597499</v>
      </c>
      <c r="B823" s="1">
        <v>6.0735816662045701E-2</v>
      </c>
    </row>
    <row r="824" spans="1:2" x14ac:dyDescent="0.35">
      <c r="A824" s="1">
        <v>57.667667667667601</v>
      </c>
      <c r="B824" s="1">
        <v>6.0628715933881597E-2</v>
      </c>
    </row>
    <row r="825" spans="1:2" x14ac:dyDescent="0.35">
      <c r="A825" s="1">
        <v>57.737737737737703</v>
      </c>
      <c r="B825" s="1">
        <v>6.0521978133240603E-2</v>
      </c>
    </row>
    <row r="826" spans="1:2" x14ac:dyDescent="0.35">
      <c r="A826" s="1">
        <v>57.807807807807798</v>
      </c>
      <c r="B826" s="1">
        <v>6.04156018205078E-2</v>
      </c>
    </row>
    <row r="827" spans="1:2" x14ac:dyDescent="0.35">
      <c r="A827" s="1">
        <v>57.8778778778778</v>
      </c>
      <c r="B827" s="1">
        <v>6.03095855622926E-2</v>
      </c>
    </row>
    <row r="828" spans="1:2" x14ac:dyDescent="0.35">
      <c r="A828" s="1">
        <v>57.947947947947902</v>
      </c>
      <c r="B828" s="1">
        <v>6.0203927931402702E-2</v>
      </c>
    </row>
    <row r="829" spans="1:2" x14ac:dyDescent="0.35">
      <c r="A829" s="1">
        <v>58.018018018017997</v>
      </c>
      <c r="B829" s="1">
        <v>6.0098627506818103E-2</v>
      </c>
    </row>
    <row r="830" spans="1:2" x14ac:dyDescent="0.35">
      <c r="A830" s="1">
        <v>58.088088088088</v>
      </c>
      <c r="B830" s="1">
        <v>5.9993682873665598E-2</v>
      </c>
    </row>
    <row r="831" spans="1:2" x14ac:dyDescent="0.35">
      <c r="A831" s="1">
        <v>58.158158158158102</v>
      </c>
      <c r="B831" s="1">
        <v>5.9889092623193502E-2</v>
      </c>
    </row>
    <row r="832" spans="1:2" x14ac:dyDescent="0.35">
      <c r="A832" s="1">
        <v>58.228228228228197</v>
      </c>
      <c r="B832" s="1">
        <v>5.9784855352745303E-2</v>
      </c>
    </row>
    <row r="833" spans="1:2" x14ac:dyDescent="0.35">
      <c r="A833" s="1">
        <v>58.298298298298199</v>
      </c>
      <c r="B833" s="1">
        <v>5.9680969665734697E-2</v>
      </c>
    </row>
    <row r="834" spans="1:2" x14ac:dyDescent="0.35">
      <c r="A834" s="1">
        <v>58.368368368368301</v>
      </c>
      <c r="B834" s="1">
        <v>5.95774341716203E-2</v>
      </c>
    </row>
    <row r="835" spans="1:2" x14ac:dyDescent="0.35">
      <c r="A835" s="1">
        <v>58.438438438438403</v>
      </c>
      <c r="B835" s="1">
        <v>5.9474247485879497E-2</v>
      </c>
    </row>
    <row r="836" spans="1:2" x14ac:dyDescent="0.35">
      <c r="A836" s="1">
        <v>58.508508508508498</v>
      </c>
      <c r="B836" s="1">
        <v>5.9371408229984102E-2</v>
      </c>
    </row>
    <row r="837" spans="1:2" x14ac:dyDescent="0.35">
      <c r="A837" s="1">
        <v>58.578578578578501</v>
      </c>
      <c r="B837" s="1">
        <v>5.9268915031374401E-2</v>
      </c>
    </row>
    <row r="838" spans="1:2" x14ac:dyDescent="0.35">
      <c r="A838" s="1">
        <v>58.648648648648603</v>
      </c>
      <c r="B838" s="1">
        <v>5.91667665234345E-2</v>
      </c>
    </row>
    <row r="839" spans="1:2" x14ac:dyDescent="0.35">
      <c r="A839" s="1">
        <v>58.718718718718698</v>
      </c>
      <c r="B839" s="1">
        <v>5.9064961345466897E-2</v>
      </c>
    </row>
    <row r="840" spans="1:2" x14ac:dyDescent="0.35">
      <c r="A840" s="1">
        <v>58.7887887887887</v>
      </c>
      <c r="B840" s="1">
        <v>5.89634981426677E-2</v>
      </c>
    </row>
    <row r="841" spans="1:2" x14ac:dyDescent="0.35">
      <c r="A841" s="1">
        <v>58.858858858858802</v>
      </c>
      <c r="B841" s="1">
        <v>5.8862375566101403E-2</v>
      </c>
    </row>
    <row r="842" spans="1:2" x14ac:dyDescent="0.35">
      <c r="A842" s="1">
        <v>58.928928928928897</v>
      </c>
      <c r="B842" s="1">
        <v>5.87615922726763E-2</v>
      </c>
    </row>
    <row r="843" spans="1:2" x14ac:dyDescent="0.35">
      <c r="A843" s="1">
        <v>58.9989989989989</v>
      </c>
      <c r="B843" s="1">
        <v>5.8661146925119603E-2</v>
      </c>
    </row>
    <row r="844" spans="1:2" x14ac:dyDescent="0.35">
      <c r="A844" s="1">
        <v>59.069069069069002</v>
      </c>
      <c r="B844" s="1">
        <v>5.85610381919527E-2</v>
      </c>
    </row>
    <row r="845" spans="1:2" x14ac:dyDescent="0.35">
      <c r="A845" s="1">
        <v>59.139139139139097</v>
      </c>
      <c r="B845" s="1">
        <v>5.8461264747466303E-2</v>
      </c>
    </row>
    <row r="846" spans="1:2" x14ac:dyDescent="0.35">
      <c r="A846" s="1">
        <v>59.209209209209199</v>
      </c>
      <c r="B846" s="1">
        <v>5.8361825271696401E-2</v>
      </c>
    </row>
    <row r="847" spans="1:2" x14ac:dyDescent="0.35">
      <c r="A847" s="1">
        <v>59.279279279279201</v>
      </c>
      <c r="B847" s="1">
        <v>5.8262718450399098E-2</v>
      </c>
    </row>
    <row r="848" spans="1:2" x14ac:dyDescent="0.35">
      <c r="A848" s="1">
        <v>59.349349349349303</v>
      </c>
      <c r="B848" s="1">
        <v>5.8163942975026597E-2</v>
      </c>
    </row>
    <row r="849" spans="1:2" x14ac:dyDescent="0.35">
      <c r="A849" s="1">
        <v>59.419419419419398</v>
      </c>
      <c r="B849" s="1">
        <v>5.8065497542703001E-2</v>
      </c>
    </row>
    <row r="850" spans="1:2" x14ac:dyDescent="0.35">
      <c r="A850" s="1">
        <v>59.489489489489401</v>
      </c>
      <c r="B850" s="1">
        <v>5.7967380856199201E-2</v>
      </c>
    </row>
    <row r="851" spans="1:2" x14ac:dyDescent="0.35">
      <c r="A851" s="1">
        <v>59.559559559559503</v>
      </c>
      <c r="B851" s="1">
        <v>5.7869591623909901E-2</v>
      </c>
    </row>
    <row r="852" spans="1:2" x14ac:dyDescent="0.35">
      <c r="A852" s="1">
        <v>59.629629629629598</v>
      </c>
      <c r="B852" s="1">
        <v>5.7772128559828398E-2</v>
      </c>
    </row>
    <row r="853" spans="1:2" x14ac:dyDescent="0.35">
      <c r="A853" s="1">
        <v>59.6996996996996</v>
      </c>
      <c r="B853" s="1">
        <v>5.7674990383523098E-2</v>
      </c>
    </row>
    <row r="854" spans="1:2" x14ac:dyDescent="0.35">
      <c r="A854" s="1">
        <v>59.769769769769702</v>
      </c>
      <c r="B854" s="1">
        <v>5.7578175820113403E-2</v>
      </c>
    </row>
    <row r="855" spans="1:2" x14ac:dyDescent="0.35">
      <c r="A855" s="1">
        <v>59.839839839839797</v>
      </c>
      <c r="B855" s="1">
        <v>5.7481683600245803E-2</v>
      </c>
    </row>
    <row r="856" spans="1:2" x14ac:dyDescent="0.35">
      <c r="A856" s="1">
        <v>59.909909909909899</v>
      </c>
      <c r="B856" s="1">
        <v>5.73855124600701E-2</v>
      </c>
    </row>
    <row r="857" spans="1:2" x14ac:dyDescent="0.35">
      <c r="A857" s="1">
        <v>59.979979979979902</v>
      </c>
      <c r="B857" s="1">
        <v>5.72896611412156E-2</v>
      </c>
    </row>
    <row r="858" spans="1:2" x14ac:dyDescent="0.35">
      <c r="A858" s="1">
        <v>60.050050050049997</v>
      </c>
      <c r="B858" s="1">
        <v>5.7194128390767401E-2</v>
      </c>
    </row>
    <row r="859" spans="1:2" x14ac:dyDescent="0.35">
      <c r="A859" s="1">
        <v>60.120120120120099</v>
      </c>
      <c r="B859" s="1">
        <v>5.7098912961242802E-2</v>
      </c>
    </row>
    <row r="860" spans="1:2" x14ac:dyDescent="0.35">
      <c r="A860" s="1">
        <v>60.190190190190101</v>
      </c>
      <c r="B860" s="1">
        <v>5.7004013610567998E-2</v>
      </c>
    </row>
    <row r="861" spans="1:2" x14ac:dyDescent="0.35">
      <c r="A861" s="1">
        <v>60.260260260260203</v>
      </c>
      <c r="B861" s="1">
        <v>5.6909429102054397E-2</v>
      </c>
    </row>
    <row r="862" spans="1:2" x14ac:dyDescent="0.35">
      <c r="A862" s="1">
        <v>60.330330330330298</v>
      </c>
      <c r="B862" s="1">
        <v>5.6815158204375403E-2</v>
      </c>
    </row>
    <row r="863" spans="1:2" x14ac:dyDescent="0.35">
      <c r="A863" s="1">
        <v>60.4004004004004</v>
      </c>
      <c r="B863" s="1">
        <v>5.6721199691542899E-2</v>
      </c>
    </row>
    <row r="864" spans="1:2" x14ac:dyDescent="0.35">
      <c r="A864" s="1">
        <v>60.470470470470403</v>
      </c>
      <c r="B864" s="1">
        <v>5.6627552342884399E-2</v>
      </c>
    </row>
    <row r="865" spans="1:2" x14ac:dyDescent="0.35">
      <c r="A865" s="1">
        <v>60.540540540540498</v>
      </c>
      <c r="B865" s="1">
        <v>5.6534214943019502E-2</v>
      </c>
    </row>
    <row r="866" spans="1:2" x14ac:dyDescent="0.35">
      <c r="A866" s="1">
        <v>60.6106106106106</v>
      </c>
      <c r="B866" s="1">
        <v>5.6441186281837502E-2</v>
      </c>
    </row>
    <row r="867" spans="1:2" x14ac:dyDescent="0.35">
      <c r="A867" s="1">
        <v>60.680680680680602</v>
      </c>
      <c r="B867" s="1">
        <v>5.63484651544734E-2</v>
      </c>
    </row>
    <row r="868" spans="1:2" x14ac:dyDescent="0.35">
      <c r="A868" s="1">
        <v>60.750750750750697</v>
      </c>
      <c r="B868" s="1">
        <v>5.62560503612861E-2</v>
      </c>
    </row>
    <row r="869" spans="1:2" x14ac:dyDescent="0.35">
      <c r="A869" s="1">
        <v>60.820820820820799</v>
      </c>
      <c r="B869" s="1">
        <v>5.6163940707834897E-2</v>
      </c>
    </row>
    <row r="870" spans="1:2" x14ac:dyDescent="0.35">
      <c r="A870" s="1">
        <v>60.890890890890802</v>
      </c>
      <c r="B870" s="1">
        <v>5.6072135004856902E-2</v>
      </c>
    </row>
    <row r="871" spans="1:2" x14ac:dyDescent="0.35">
      <c r="A871" s="1">
        <v>60.960960960960897</v>
      </c>
      <c r="B871" s="1">
        <v>5.59806320682446E-2</v>
      </c>
    </row>
    <row r="872" spans="1:2" x14ac:dyDescent="0.35">
      <c r="A872" s="1">
        <v>61.031031031030999</v>
      </c>
      <c r="B872" s="1">
        <v>5.5889430719022803E-2</v>
      </c>
    </row>
    <row r="873" spans="1:2" x14ac:dyDescent="0.35">
      <c r="A873" s="1">
        <v>61.101101101101101</v>
      </c>
      <c r="B873" s="1">
        <v>5.5798529783326799E-2</v>
      </c>
    </row>
    <row r="874" spans="1:2" x14ac:dyDescent="0.35">
      <c r="A874" s="1">
        <v>61.171171171171103</v>
      </c>
      <c r="B874" s="1">
        <v>5.5707928092379302E-2</v>
      </c>
    </row>
    <row r="875" spans="1:2" x14ac:dyDescent="0.35">
      <c r="A875" s="1">
        <v>61.241241241241198</v>
      </c>
      <c r="B875" s="1">
        <v>5.56176244824685E-2</v>
      </c>
    </row>
    <row r="876" spans="1:2" x14ac:dyDescent="0.35">
      <c r="A876" s="1">
        <v>61.3113113113113</v>
      </c>
      <c r="B876" s="1">
        <v>5.55276177949258E-2</v>
      </c>
    </row>
    <row r="877" spans="1:2" x14ac:dyDescent="0.35">
      <c r="A877" s="1">
        <v>61.381381381381303</v>
      </c>
      <c r="B877" s="1">
        <v>5.5437906876103497E-2</v>
      </c>
    </row>
    <row r="878" spans="1:2" x14ac:dyDescent="0.35">
      <c r="A878" s="1">
        <v>61.451451451451398</v>
      </c>
      <c r="B878" s="1">
        <v>5.5348490577352499E-2</v>
      </c>
    </row>
    <row r="879" spans="1:2" x14ac:dyDescent="0.35">
      <c r="A879" s="1">
        <v>61.5215215215215</v>
      </c>
      <c r="B879" s="1">
        <v>5.5259367755001003E-2</v>
      </c>
    </row>
    <row r="880" spans="1:2" x14ac:dyDescent="0.35">
      <c r="A880" s="1">
        <v>61.591591591591502</v>
      </c>
      <c r="B880" s="1">
        <v>5.51705372703317E-2</v>
      </c>
    </row>
    <row r="881" spans="1:2" x14ac:dyDescent="0.35">
      <c r="A881" s="1">
        <v>61.661661661661597</v>
      </c>
      <c r="B881" s="1">
        <v>5.5081997989560302E-2</v>
      </c>
    </row>
    <row r="882" spans="1:2" x14ac:dyDescent="0.35">
      <c r="A882" s="1">
        <v>61.731731731731699</v>
      </c>
      <c r="B882" s="1">
        <v>5.4993748783814099E-2</v>
      </c>
    </row>
    <row r="883" spans="1:2" x14ac:dyDescent="0.35">
      <c r="A883" s="1">
        <v>61.801801801801801</v>
      </c>
      <c r="B883" s="1">
        <v>5.4905788529109399E-2</v>
      </c>
    </row>
    <row r="884" spans="1:2" x14ac:dyDescent="0.35">
      <c r="A884" s="1">
        <v>61.871871871871797</v>
      </c>
      <c r="B884" s="1">
        <v>5.4818116106331097E-2</v>
      </c>
    </row>
    <row r="885" spans="1:2" x14ac:dyDescent="0.35">
      <c r="A885" s="1">
        <v>61.941941941941899</v>
      </c>
      <c r="B885" s="1">
        <v>5.47307304012098E-2</v>
      </c>
    </row>
    <row r="886" spans="1:2" x14ac:dyDescent="0.35">
      <c r="A886" s="1">
        <v>62.012012012012001</v>
      </c>
      <c r="B886" s="1">
        <v>5.4643630304301499E-2</v>
      </c>
    </row>
    <row r="887" spans="1:2" x14ac:dyDescent="0.35">
      <c r="A887" s="1">
        <v>62.082082082082003</v>
      </c>
      <c r="B887" s="1">
        <v>5.4556814710965601E-2</v>
      </c>
    </row>
    <row r="888" spans="1:2" x14ac:dyDescent="0.35">
      <c r="A888" s="1">
        <v>62.152152152152098</v>
      </c>
      <c r="B888" s="1">
        <v>5.4470282521343602E-2</v>
      </c>
    </row>
    <row r="889" spans="1:2" x14ac:dyDescent="0.35">
      <c r="A889" s="1">
        <v>62.2222222222222</v>
      </c>
      <c r="B889" s="1">
        <v>5.4384032640338198E-2</v>
      </c>
    </row>
    <row r="890" spans="1:2" x14ac:dyDescent="0.35">
      <c r="A890" s="1">
        <v>62.292292292292203</v>
      </c>
      <c r="B890" s="1">
        <v>5.4298063977592001E-2</v>
      </c>
    </row>
    <row r="891" spans="1:2" x14ac:dyDescent="0.35">
      <c r="A891" s="1">
        <v>62.362362362362298</v>
      </c>
      <c r="B891" s="1">
        <v>5.4212375447466203E-2</v>
      </c>
    </row>
    <row r="892" spans="1:2" x14ac:dyDescent="0.35">
      <c r="A892" s="1">
        <v>62.4324324324324</v>
      </c>
      <c r="B892" s="1">
        <v>5.4126965969020099E-2</v>
      </c>
    </row>
    <row r="893" spans="1:2" x14ac:dyDescent="0.35">
      <c r="A893" s="1">
        <v>62.502502502502502</v>
      </c>
      <c r="B893" s="1">
        <v>5.4041834465989702E-2</v>
      </c>
    </row>
    <row r="894" spans="1:2" x14ac:dyDescent="0.35">
      <c r="A894" s="1">
        <v>62.572572572572497</v>
      </c>
      <c r="B894" s="1">
        <v>5.3956979866767299E-2</v>
      </c>
    </row>
    <row r="895" spans="1:2" x14ac:dyDescent="0.35">
      <c r="A895" s="1">
        <v>62.642642642642599</v>
      </c>
      <c r="B895" s="1">
        <v>5.3872401104380602E-2</v>
      </c>
    </row>
    <row r="896" spans="1:2" x14ac:dyDescent="0.35">
      <c r="A896" s="1">
        <v>62.712712712712701</v>
      </c>
      <c r="B896" s="1">
        <v>5.37880971164717E-2</v>
      </c>
    </row>
    <row r="897" spans="1:2" x14ac:dyDescent="0.35">
      <c r="A897" s="1">
        <v>62.782782782782697</v>
      </c>
      <c r="B897" s="1">
        <v>5.3704066845277197E-2</v>
      </c>
    </row>
    <row r="898" spans="1:2" x14ac:dyDescent="0.35">
      <c r="A898" s="1">
        <v>62.852852852852799</v>
      </c>
      <c r="B898" s="1">
        <v>5.3620309237607099E-2</v>
      </c>
    </row>
    <row r="899" spans="1:2" x14ac:dyDescent="0.35">
      <c r="A899" s="1">
        <v>62.922922922922901</v>
      </c>
      <c r="B899" s="1">
        <v>5.3536823244824797E-2</v>
      </c>
    </row>
    <row r="900" spans="1:2" x14ac:dyDescent="0.35">
      <c r="A900" s="1">
        <v>62.992992992992903</v>
      </c>
      <c r="B900" s="1">
        <v>5.34536078228263E-2</v>
      </c>
    </row>
    <row r="901" spans="1:2" x14ac:dyDescent="0.35">
      <c r="A901" s="1">
        <v>63.063063063062998</v>
      </c>
      <c r="B901" s="1">
        <v>5.3370661932020398E-2</v>
      </c>
    </row>
    <row r="902" spans="1:2" x14ac:dyDescent="0.35">
      <c r="A902" s="1">
        <v>63.1331331331331</v>
      </c>
      <c r="B902" s="1">
        <v>5.3287984537308299E-2</v>
      </c>
    </row>
    <row r="903" spans="1:2" x14ac:dyDescent="0.35">
      <c r="A903" s="1">
        <v>63.203203203203202</v>
      </c>
      <c r="B903" s="1">
        <v>5.3205574608063397E-2</v>
      </c>
    </row>
    <row r="904" spans="1:2" x14ac:dyDescent="0.35">
      <c r="A904" s="1">
        <v>63.273273273273198</v>
      </c>
      <c r="B904" s="1">
        <v>5.3123431118111401E-2</v>
      </c>
    </row>
    <row r="905" spans="1:2" x14ac:dyDescent="0.35">
      <c r="A905" s="1">
        <v>63.3433433433433</v>
      </c>
      <c r="B905" s="1">
        <v>5.3041553045710302E-2</v>
      </c>
    </row>
    <row r="906" spans="1:2" x14ac:dyDescent="0.35">
      <c r="A906" s="1">
        <v>63.413413413413402</v>
      </c>
      <c r="B906" s="1">
        <v>5.2959939373530801E-2</v>
      </c>
    </row>
    <row r="907" spans="1:2" x14ac:dyDescent="0.35">
      <c r="A907" s="1">
        <v>63.483483483483397</v>
      </c>
      <c r="B907" s="1">
        <v>5.2878589088635901E-2</v>
      </c>
    </row>
    <row r="908" spans="1:2" x14ac:dyDescent="0.35">
      <c r="A908" s="1">
        <v>63.553553553553499</v>
      </c>
      <c r="B908" s="1">
        <v>5.2797501182461903E-2</v>
      </c>
    </row>
    <row r="909" spans="1:2" x14ac:dyDescent="0.35">
      <c r="A909" s="1">
        <v>63.623623623623601</v>
      </c>
      <c r="B909" s="1">
        <v>5.2716674650798101E-2</v>
      </c>
    </row>
    <row r="910" spans="1:2" x14ac:dyDescent="0.35">
      <c r="A910" s="1">
        <v>63.693693693693596</v>
      </c>
      <c r="B910" s="1">
        <v>5.2636108493767902E-2</v>
      </c>
    </row>
    <row r="911" spans="1:2" x14ac:dyDescent="0.35">
      <c r="A911" s="1">
        <v>63.763763763763698</v>
      </c>
      <c r="B911" s="1">
        <v>5.2555801715808897E-2</v>
      </c>
    </row>
    <row r="912" spans="1:2" x14ac:dyDescent="0.35">
      <c r="A912" s="1">
        <v>63.8338338338338</v>
      </c>
      <c r="B912" s="1">
        <v>5.24757533256534E-2</v>
      </c>
    </row>
    <row r="913" spans="1:2" x14ac:dyDescent="0.35">
      <c r="A913" s="1">
        <v>63.903903903903903</v>
      </c>
      <c r="B913" s="1">
        <v>5.2395962336309602E-2</v>
      </c>
    </row>
    <row r="914" spans="1:2" x14ac:dyDescent="0.35">
      <c r="A914" s="1">
        <v>63.973973973973898</v>
      </c>
      <c r="B914" s="1">
        <v>5.2316427765041598E-2</v>
      </c>
    </row>
    <row r="915" spans="1:2" x14ac:dyDescent="0.35">
      <c r="A915" s="1">
        <v>64.044044044044</v>
      </c>
      <c r="B915" s="1">
        <v>5.2237148633351202E-2</v>
      </c>
    </row>
    <row r="916" spans="1:2" x14ac:dyDescent="0.35">
      <c r="A916" s="1">
        <v>64.114114114114102</v>
      </c>
      <c r="B916" s="1">
        <v>5.2158123966958E-2</v>
      </c>
    </row>
    <row r="917" spans="1:2" x14ac:dyDescent="0.35">
      <c r="A917" s="1">
        <v>64.184184184184105</v>
      </c>
      <c r="B917" s="1">
        <v>5.2079352795780597E-2</v>
      </c>
    </row>
    <row r="918" spans="1:2" x14ac:dyDescent="0.35">
      <c r="A918" s="1">
        <v>64.254254254254207</v>
      </c>
      <c r="B918" s="1">
        <v>5.2000834153917999E-2</v>
      </c>
    </row>
    <row r="919" spans="1:2" x14ac:dyDescent="0.35">
      <c r="A919" s="1">
        <v>64.324324324324294</v>
      </c>
      <c r="B919" s="1">
        <v>5.1922567079630402E-2</v>
      </c>
    </row>
    <row r="920" spans="1:2" x14ac:dyDescent="0.35">
      <c r="A920" s="1">
        <v>64.394394394394297</v>
      </c>
      <c r="B920" s="1">
        <v>5.1844550615320499E-2</v>
      </c>
    </row>
    <row r="921" spans="1:2" x14ac:dyDescent="0.35">
      <c r="A921" s="1">
        <v>64.464464464464399</v>
      </c>
      <c r="B921" s="1">
        <v>5.1766783807514802E-2</v>
      </c>
    </row>
    <row r="922" spans="1:2" x14ac:dyDescent="0.35">
      <c r="A922" s="1">
        <v>64.534534534534501</v>
      </c>
      <c r="B922" s="1">
        <v>5.1689265706845101E-2</v>
      </c>
    </row>
    <row r="923" spans="1:2" x14ac:dyDescent="0.35">
      <c r="A923" s="1">
        <v>64.604604604604603</v>
      </c>
      <c r="B923" s="1">
        <v>5.1611995368029698E-2</v>
      </c>
    </row>
    <row r="924" spans="1:2" x14ac:dyDescent="0.35">
      <c r="A924" s="1">
        <v>64.674674674674606</v>
      </c>
      <c r="B924" s="1">
        <v>5.1534971849855497E-2</v>
      </c>
    </row>
    <row r="925" spans="1:2" x14ac:dyDescent="0.35">
      <c r="A925" s="1">
        <v>64.744744744744693</v>
      </c>
      <c r="B925" s="1">
        <v>5.1458194215158702E-2</v>
      </c>
    </row>
    <row r="926" spans="1:2" x14ac:dyDescent="0.35">
      <c r="A926" s="1">
        <v>64.814814814814795</v>
      </c>
      <c r="B926" s="1">
        <v>5.1381661530807303E-2</v>
      </c>
    </row>
    <row r="927" spans="1:2" x14ac:dyDescent="0.35">
      <c r="A927" s="1">
        <v>64.884884884884798</v>
      </c>
      <c r="B927" s="1">
        <v>5.1305372867682497E-2</v>
      </c>
    </row>
    <row r="928" spans="1:2" x14ac:dyDescent="0.35">
      <c r="A928" s="1">
        <v>64.9549549549549</v>
      </c>
      <c r="B928" s="1">
        <v>5.1229327300660502E-2</v>
      </c>
    </row>
    <row r="929" spans="1:2" x14ac:dyDescent="0.35">
      <c r="A929" s="1">
        <v>65.025025025025002</v>
      </c>
      <c r="B929" s="1">
        <v>5.1153523908594602E-2</v>
      </c>
    </row>
    <row r="930" spans="1:2" x14ac:dyDescent="0.35">
      <c r="A930" s="1">
        <v>65.095095095095104</v>
      </c>
      <c r="B930" s="1">
        <v>5.1077961774297201E-2</v>
      </c>
    </row>
    <row r="931" spans="1:2" x14ac:dyDescent="0.35">
      <c r="A931" s="1">
        <v>65.165165165165106</v>
      </c>
      <c r="B931" s="1">
        <v>5.1002639984521501E-2</v>
      </c>
    </row>
    <row r="932" spans="1:2" x14ac:dyDescent="0.35">
      <c r="A932" s="1">
        <v>65.235235235235194</v>
      </c>
      <c r="B932" s="1">
        <v>5.0927557629944102E-2</v>
      </c>
    </row>
    <row r="933" spans="1:2" x14ac:dyDescent="0.35">
      <c r="A933" s="1">
        <v>65.305305305305296</v>
      </c>
      <c r="B933" s="1">
        <v>5.0852713805146998E-2</v>
      </c>
    </row>
    <row r="934" spans="1:2" x14ac:dyDescent="0.35">
      <c r="A934" s="1">
        <v>65.375375375375299</v>
      </c>
      <c r="B934" s="1">
        <v>5.0778107608599903E-2</v>
      </c>
    </row>
    <row r="935" spans="1:2" x14ac:dyDescent="0.35">
      <c r="A935" s="1">
        <v>65.445445445445401</v>
      </c>
      <c r="B935" s="1">
        <v>5.07037381426425E-2</v>
      </c>
    </row>
    <row r="936" spans="1:2" x14ac:dyDescent="0.35">
      <c r="A936" s="1">
        <v>65.515515515515503</v>
      </c>
      <c r="B936" s="1">
        <v>5.0629604513467E-2</v>
      </c>
    </row>
    <row r="937" spans="1:2" x14ac:dyDescent="0.35">
      <c r="A937" s="1">
        <v>65.585585585585505</v>
      </c>
      <c r="B937" s="1">
        <v>5.0555705831100903E-2</v>
      </c>
    </row>
    <row r="938" spans="1:2" x14ac:dyDescent="0.35">
      <c r="A938" s="1">
        <v>65.655655655655593</v>
      </c>
      <c r="B938" s="1">
        <v>5.04820412093889E-2</v>
      </c>
    </row>
    <row r="939" spans="1:2" x14ac:dyDescent="0.35">
      <c r="A939" s="1">
        <v>65.725725725725695</v>
      </c>
      <c r="B939" s="1">
        <v>5.0408609765976498E-2</v>
      </c>
    </row>
    <row r="940" spans="1:2" x14ac:dyDescent="0.35">
      <c r="A940" s="1">
        <v>65.795795795795698</v>
      </c>
      <c r="B940" s="1">
        <v>5.0335410622291597E-2</v>
      </c>
    </row>
    <row r="941" spans="1:2" x14ac:dyDescent="0.35">
      <c r="A941" s="1">
        <v>65.8658658658658</v>
      </c>
      <c r="B941" s="1">
        <v>5.0262442903528499E-2</v>
      </c>
    </row>
    <row r="942" spans="1:2" x14ac:dyDescent="0.35">
      <c r="A942" s="1">
        <v>65.935935935935902</v>
      </c>
      <c r="B942" s="1">
        <v>5.0189705738629999E-2</v>
      </c>
    </row>
    <row r="943" spans="1:2" x14ac:dyDescent="0.35">
      <c r="A943" s="1">
        <v>66.006006006006004</v>
      </c>
      <c r="B943" s="1">
        <v>5.0117198260270598E-2</v>
      </c>
    </row>
    <row r="944" spans="1:2" x14ac:dyDescent="0.35">
      <c r="A944" s="1">
        <v>66.076076076076006</v>
      </c>
      <c r="B944" s="1">
        <v>5.0044919604839297E-2</v>
      </c>
    </row>
    <row r="945" spans="1:2" x14ac:dyDescent="0.35">
      <c r="A945" s="1">
        <v>66.146146146146094</v>
      </c>
      <c r="B945" s="1">
        <v>4.9972868912423203E-2</v>
      </c>
    </row>
    <row r="946" spans="1:2" x14ac:dyDescent="0.35">
      <c r="A946" s="1">
        <v>66.216216216216196</v>
      </c>
      <c r="B946" s="1">
        <v>4.9901045326790301E-2</v>
      </c>
    </row>
    <row r="947" spans="1:2" x14ac:dyDescent="0.35">
      <c r="A947" s="1">
        <v>66.286286286286199</v>
      </c>
      <c r="B947" s="1">
        <v>4.9829447995372901E-2</v>
      </c>
    </row>
    <row r="948" spans="1:2" x14ac:dyDescent="0.35">
      <c r="A948" s="1">
        <v>66.356356356356301</v>
      </c>
      <c r="B948" s="1">
        <v>4.9758076069250701E-2</v>
      </c>
    </row>
    <row r="949" spans="1:2" x14ac:dyDescent="0.35">
      <c r="A949" s="1">
        <v>66.426426426426403</v>
      </c>
      <c r="B949" s="1">
        <v>4.96869287031345E-2</v>
      </c>
    </row>
    <row r="950" spans="1:2" x14ac:dyDescent="0.35">
      <c r="A950" s="1">
        <v>66.496496496496505</v>
      </c>
      <c r="B950" s="1">
        <v>4.9616005055349501E-2</v>
      </c>
    </row>
    <row r="951" spans="1:2" x14ac:dyDescent="0.35">
      <c r="A951" s="1">
        <v>66.566566566566493</v>
      </c>
      <c r="B951" s="1">
        <v>4.9545304287819003E-2</v>
      </c>
    </row>
    <row r="952" spans="1:2" x14ac:dyDescent="0.35">
      <c r="A952" s="1">
        <v>66.636636636636595</v>
      </c>
      <c r="B952" s="1">
        <v>4.9474825566047501E-2</v>
      </c>
    </row>
    <row r="953" spans="1:2" x14ac:dyDescent="0.35">
      <c r="A953" s="1">
        <v>66.706706706706697</v>
      </c>
      <c r="B953" s="1">
        <v>4.9404568059105099E-2</v>
      </c>
    </row>
    <row r="954" spans="1:2" x14ac:dyDescent="0.35">
      <c r="A954" s="1">
        <v>66.7767767767767</v>
      </c>
      <c r="B954" s="1">
        <v>4.93345309396108E-2</v>
      </c>
    </row>
    <row r="955" spans="1:2" x14ac:dyDescent="0.35">
      <c r="A955" s="1">
        <v>66.846846846846802</v>
      </c>
      <c r="B955" s="1">
        <v>4.9264713383716498E-2</v>
      </c>
    </row>
    <row r="956" spans="1:2" x14ac:dyDescent="0.35">
      <c r="A956" s="1">
        <v>66.916916916916904</v>
      </c>
      <c r="B956" s="1">
        <v>4.9195114571090701E-2</v>
      </c>
    </row>
    <row r="957" spans="1:2" x14ac:dyDescent="0.35">
      <c r="A957" s="1">
        <v>66.986986986986906</v>
      </c>
      <c r="B957" s="1">
        <v>4.9125733684902598E-2</v>
      </c>
    </row>
    <row r="958" spans="1:2" x14ac:dyDescent="0.35">
      <c r="A958" s="1">
        <v>67.057057057056994</v>
      </c>
      <c r="B958" s="1">
        <v>4.9056569911806402E-2</v>
      </c>
    </row>
    <row r="959" spans="1:2" x14ac:dyDescent="0.35">
      <c r="A959" s="1">
        <v>67.127127127127096</v>
      </c>
      <c r="B959" s="1">
        <v>4.8987622441924797E-2</v>
      </c>
    </row>
    <row r="960" spans="1:2" x14ac:dyDescent="0.35">
      <c r="A960" s="1">
        <v>67.197197197197099</v>
      </c>
      <c r="B960" s="1">
        <v>4.8918890468833701E-2</v>
      </c>
    </row>
    <row r="961" spans="1:2" x14ac:dyDescent="0.35">
      <c r="A961" s="1">
        <v>67.267267267267201</v>
      </c>
      <c r="B961" s="1">
        <v>4.8850373189546097E-2</v>
      </c>
    </row>
    <row r="962" spans="1:2" x14ac:dyDescent="0.35">
      <c r="A962" s="1">
        <v>67.337337337337303</v>
      </c>
      <c r="B962" s="1">
        <v>4.87820698044968E-2</v>
      </c>
    </row>
    <row r="963" spans="1:2" x14ac:dyDescent="0.35">
      <c r="A963" s="1">
        <v>67.407407407407405</v>
      </c>
      <c r="B963" s="1">
        <v>4.8713979517526401E-2</v>
      </c>
    </row>
    <row r="964" spans="1:2" x14ac:dyDescent="0.35">
      <c r="A964" s="1">
        <v>67.477477477477393</v>
      </c>
      <c r="B964" s="1">
        <v>4.86461015358658E-2</v>
      </c>
    </row>
    <row r="965" spans="1:2" x14ac:dyDescent="0.35">
      <c r="A965" s="1">
        <v>67.547547547547495</v>
      </c>
      <c r="B965" s="1">
        <v>4.8578435070121197E-2</v>
      </c>
    </row>
    <row r="966" spans="1:2" x14ac:dyDescent="0.35">
      <c r="A966" s="1">
        <v>67.617617617617597</v>
      </c>
      <c r="B966" s="1">
        <v>4.8510979334257999E-2</v>
      </c>
    </row>
    <row r="967" spans="1:2" x14ac:dyDescent="0.35">
      <c r="A967" s="1">
        <v>67.6876876876876</v>
      </c>
      <c r="B967" s="1">
        <v>4.8443733545585899E-2</v>
      </c>
    </row>
    <row r="968" spans="1:2" x14ac:dyDescent="0.35">
      <c r="A968" s="1">
        <v>67.757757757757702</v>
      </c>
      <c r="B968" s="1">
        <v>4.8376696924743397E-2</v>
      </c>
    </row>
    <row r="969" spans="1:2" x14ac:dyDescent="0.35">
      <c r="A969" s="1">
        <v>67.827827827827804</v>
      </c>
      <c r="B969" s="1">
        <v>4.8309868695682899E-2</v>
      </c>
    </row>
    <row r="970" spans="1:2" x14ac:dyDescent="0.35">
      <c r="A970" s="1">
        <v>67.897897897897906</v>
      </c>
      <c r="B970" s="1">
        <v>4.8243248085655097E-2</v>
      </c>
    </row>
    <row r="971" spans="1:2" x14ac:dyDescent="0.35">
      <c r="A971" s="1">
        <v>67.967967967967894</v>
      </c>
      <c r="B971" s="1">
        <v>4.8176834325194498E-2</v>
      </c>
    </row>
    <row r="972" spans="1:2" x14ac:dyDescent="0.35">
      <c r="A972" s="1">
        <v>68.038038038037996</v>
      </c>
      <c r="B972" s="1">
        <v>4.81106266481039E-2</v>
      </c>
    </row>
    <row r="973" spans="1:2" x14ac:dyDescent="0.35">
      <c r="A973" s="1">
        <v>68.108108108108098</v>
      </c>
      <c r="B973" s="1">
        <v>4.80446242914397E-2</v>
      </c>
    </row>
    <row r="974" spans="1:2" x14ac:dyDescent="0.35">
      <c r="A974" s="1">
        <v>68.178178178178101</v>
      </c>
      <c r="B974" s="1">
        <v>4.7978826495497E-2</v>
      </c>
    </row>
    <row r="975" spans="1:2" x14ac:dyDescent="0.35">
      <c r="A975" s="1">
        <v>68.248248248248203</v>
      </c>
      <c r="B975" s="1">
        <v>4.79132325037947E-2</v>
      </c>
    </row>
    <row r="976" spans="1:2" x14ac:dyDescent="0.35">
      <c r="A976" s="1">
        <v>68.318318318318305</v>
      </c>
      <c r="B976" s="1">
        <v>4.78478415630611E-2</v>
      </c>
    </row>
    <row r="977" spans="1:2" x14ac:dyDescent="0.35">
      <c r="A977" s="1">
        <v>68.388388388388293</v>
      </c>
      <c r="B977" s="1">
        <v>4.7782652923218601E-2</v>
      </c>
    </row>
    <row r="978" spans="1:2" x14ac:dyDescent="0.35">
      <c r="A978" s="1">
        <v>68.458458458458395</v>
      </c>
      <c r="B978" s="1">
        <v>4.7717665837369902E-2</v>
      </c>
    </row>
    <row r="979" spans="1:2" x14ac:dyDescent="0.35">
      <c r="A979" s="1">
        <v>68.528528528528497</v>
      </c>
      <c r="B979" s="1">
        <v>4.7652879561782803E-2</v>
      </c>
    </row>
    <row r="980" spans="1:2" x14ac:dyDescent="0.35">
      <c r="A980" s="1">
        <v>68.5985985985985</v>
      </c>
      <c r="B980" s="1">
        <v>4.7588293355875902E-2</v>
      </c>
    </row>
    <row r="981" spans="1:2" x14ac:dyDescent="0.35">
      <c r="A981" s="1">
        <v>68.668668668668602</v>
      </c>
      <c r="B981" s="1">
        <v>4.7523906482204399E-2</v>
      </c>
    </row>
    <row r="982" spans="1:2" x14ac:dyDescent="0.35">
      <c r="A982" s="1">
        <v>68.738738738738704</v>
      </c>
      <c r="B982" s="1">
        <v>4.7459718206445699E-2</v>
      </c>
    </row>
    <row r="983" spans="1:2" x14ac:dyDescent="0.35">
      <c r="A983" s="1">
        <v>68.808808808808806</v>
      </c>
      <c r="B983" s="1">
        <v>4.73957277973849E-2</v>
      </c>
    </row>
    <row r="984" spans="1:2" x14ac:dyDescent="0.35">
      <c r="A984" s="1">
        <v>68.878878878878794</v>
      </c>
      <c r="B984" s="1">
        <v>4.7331934526900599E-2</v>
      </c>
    </row>
    <row r="985" spans="1:2" x14ac:dyDescent="0.35">
      <c r="A985" s="1">
        <v>68.948948948948896</v>
      </c>
      <c r="B985" s="1">
        <v>4.7268337669951303E-2</v>
      </c>
    </row>
    <row r="986" spans="1:2" x14ac:dyDescent="0.35">
      <c r="A986" s="1">
        <v>69.019019019018998</v>
      </c>
      <c r="B986" s="1">
        <v>4.72049365045605E-2</v>
      </c>
    </row>
    <row r="987" spans="1:2" x14ac:dyDescent="0.35">
      <c r="A987" s="1">
        <v>69.089089089089001</v>
      </c>
      <c r="B987" s="1">
        <v>4.7141730311803201E-2</v>
      </c>
    </row>
    <row r="988" spans="1:2" x14ac:dyDescent="0.35">
      <c r="A988" s="1">
        <v>69.159159159159103</v>
      </c>
      <c r="B988" s="1">
        <v>4.7078718375791903E-2</v>
      </c>
    </row>
    <row r="989" spans="1:2" x14ac:dyDescent="0.35">
      <c r="A989" s="1">
        <v>69.229229229229205</v>
      </c>
      <c r="B989" s="1">
        <v>4.7015899983662499E-2</v>
      </c>
    </row>
    <row r="990" spans="1:2" x14ac:dyDescent="0.35">
      <c r="A990" s="1">
        <v>69.299299299299307</v>
      </c>
      <c r="B990" s="1">
        <v>4.6953274425560798E-2</v>
      </c>
    </row>
    <row r="991" spans="1:2" x14ac:dyDescent="0.35">
      <c r="A991" s="1">
        <v>69.369369369369295</v>
      </c>
      <c r="B991" s="1">
        <v>4.6890840994628397E-2</v>
      </c>
    </row>
    <row r="992" spans="1:2" x14ac:dyDescent="0.35">
      <c r="A992" s="1">
        <v>69.439439439439397</v>
      </c>
      <c r="B992" s="1">
        <v>4.6828598986988899E-2</v>
      </c>
    </row>
    <row r="993" spans="1:2" x14ac:dyDescent="0.35">
      <c r="A993" s="1">
        <v>69.509509509509499</v>
      </c>
      <c r="B993" s="1">
        <v>4.6766547701734898E-2</v>
      </c>
    </row>
    <row r="994" spans="1:2" x14ac:dyDescent="0.35">
      <c r="A994" s="1">
        <v>69.579579579579502</v>
      </c>
      <c r="B994" s="1">
        <v>4.6704686440913697E-2</v>
      </c>
    </row>
    <row r="995" spans="1:2" x14ac:dyDescent="0.35">
      <c r="A995" s="1">
        <v>69.649649649649604</v>
      </c>
      <c r="B995" s="1">
        <v>4.6643014509514302E-2</v>
      </c>
    </row>
    <row r="996" spans="1:2" x14ac:dyDescent="0.35">
      <c r="A996" s="1">
        <v>69.719719719719706</v>
      </c>
      <c r="B996" s="1">
        <v>4.6581531215453602E-2</v>
      </c>
    </row>
    <row r="997" spans="1:2" x14ac:dyDescent="0.35">
      <c r="A997" s="1">
        <v>69.789789789789694</v>
      </c>
      <c r="B997" s="1">
        <v>4.6520235869562998E-2</v>
      </c>
    </row>
    <row r="998" spans="1:2" x14ac:dyDescent="0.35">
      <c r="A998" s="1">
        <v>69.859859859859796</v>
      </c>
      <c r="B998" s="1">
        <v>4.6459127785575503E-2</v>
      </c>
    </row>
    <row r="999" spans="1:2" x14ac:dyDescent="0.35">
      <c r="A999" s="1">
        <v>69.929929929929898</v>
      </c>
      <c r="B999" s="1">
        <v>4.6398206280112E-2</v>
      </c>
    </row>
    <row r="1000" spans="1:2" x14ac:dyDescent="0.35">
      <c r="A1000" s="1">
        <v>70</v>
      </c>
      <c r="B1000" s="1">
        <v>4.6337470672668003E-2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ProfNofteq2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2020-01-15T04:13:19Z</dcterms:created>
  <dcterms:modified xsi:type="dcterms:W3CDTF">2020-01-17T22:02:01Z</dcterms:modified>
</cp:coreProperties>
</file>