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mm\Documents\monte carlos sims\beer pong\"/>
    </mc:Choice>
  </mc:AlternateContent>
  <xr:revisionPtr revIDLastSave="0" documentId="13_ncr:1_{D434F4B8-180A-4CD9-B501-2FD81C5D677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rofNofteq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P(P</a:t>
            </a:r>
            <a:r>
              <a:rPr lang="en-US" baseline="-25000"/>
              <a:t>t</a:t>
            </a:r>
            <a:r>
              <a:rPr lang="en-US" baseline="0"/>
              <a:t> =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ProfNofteq5!$A$1:$A$1000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7.0070070070070004E-2</c:v>
                </c:pt>
                <c:pt idx="2">
                  <c:v>0.14014014014014001</c:v>
                </c:pt>
                <c:pt idx="3">
                  <c:v>0.21021021021021</c:v>
                </c:pt>
                <c:pt idx="4">
                  <c:v>0.28028028028028001</c:v>
                </c:pt>
                <c:pt idx="5">
                  <c:v>0.35035035035035</c:v>
                </c:pt>
                <c:pt idx="6">
                  <c:v>0.42042042042041999</c:v>
                </c:pt>
                <c:pt idx="7">
                  <c:v>0.49049049049048998</c:v>
                </c:pt>
                <c:pt idx="8">
                  <c:v>0.56056056056056003</c:v>
                </c:pt>
                <c:pt idx="9">
                  <c:v>0.63063063063062996</c:v>
                </c:pt>
                <c:pt idx="10">
                  <c:v>0.70070070070070001</c:v>
                </c:pt>
                <c:pt idx="11">
                  <c:v>0.77077077077077005</c:v>
                </c:pt>
                <c:pt idx="12">
                  <c:v>0.84084084084083999</c:v>
                </c:pt>
                <c:pt idx="13">
                  <c:v>0.91091091091091003</c:v>
                </c:pt>
                <c:pt idx="14">
                  <c:v>0.98098098098098097</c:v>
                </c:pt>
                <c:pt idx="15">
                  <c:v>1.05105105105105</c:v>
                </c:pt>
                <c:pt idx="16">
                  <c:v>1.1211211211211201</c:v>
                </c:pt>
                <c:pt idx="17">
                  <c:v>1.1911911911911901</c:v>
                </c:pt>
                <c:pt idx="18">
                  <c:v>1.2612612612612599</c:v>
                </c:pt>
                <c:pt idx="19">
                  <c:v>1.33133133133133</c:v>
                </c:pt>
                <c:pt idx="20">
                  <c:v>1.4014014014014</c:v>
                </c:pt>
                <c:pt idx="21">
                  <c:v>1.4714714714714701</c:v>
                </c:pt>
                <c:pt idx="22">
                  <c:v>1.5415415415415401</c:v>
                </c:pt>
                <c:pt idx="23">
                  <c:v>1.6116116116116099</c:v>
                </c:pt>
                <c:pt idx="24">
                  <c:v>1.68168168168168</c:v>
                </c:pt>
                <c:pt idx="25">
                  <c:v>1.75175175175175</c:v>
                </c:pt>
                <c:pt idx="26">
                  <c:v>1.8218218218218201</c:v>
                </c:pt>
                <c:pt idx="27">
                  <c:v>1.8918918918918901</c:v>
                </c:pt>
                <c:pt idx="28">
                  <c:v>1.9619619619619599</c:v>
                </c:pt>
                <c:pt idx="29">
                  <c:v>2.03203203203203</c:v>
                </c:pt>
                <c:pt idx="30">
                  <c:v>2.1021021021021</c:v>
                </c:pt>
                <c:pt idx="31">
                  <c:v>2.1721721721721701</c:v>
                </c:pt>
                <c:pt idx="32">
                  <c:v>2.2422422422422401</c:v>
                </c:pt>
                <c:pt idx="33">
                  <c:v>2.3123123123123102</c:v>
                </c:pt>
                <c:pt idx="34">
                  <c:v>2.3823823823823802</c:v>
                </c:pt>
                <c:pt idx="35">
                  <c:v>2.4524524524524498</c:v>
                </c:pt>
                <c:pt idx="36">
                  <c:v>2.5225225225225198</c:v>
                </c:pt>
                <c:pt idx="37">
                  <c:v>2.5925925925925899</c:v>
                </c:pt>
                <c:pt idx="38">
                  <c:v>2.6626626626626599</c:v>
                </c:pt>
                <c:pt idx="39">
                  <c:v>2.73273273273273</c:v>
                </c:pt>
                <c:pt idx="40">
                  <c:v>2.8028028028028</c:v>
                </c:pt>
                <c:pt idx="41">
                  <c:v>2.8728728728728701</c:v>
                </c:pt>
                <c:pt idx="42">
                  <c:v>2.9429429429429401</c:v>
                </c:pt>
                <c:pt idx="43">
                  <c:v>3.0130130130130102</c:v>
                </c:pt>
                <c:pt idx="44">
                  <c:v>3.0830830830830802</c:v>
                </c:pt>
                <c:pt idx="45">
                  <c:v>3.1531531531531498</c:v>
                </c:pt>
                <c:pt idx="46">
                  <c:v>3.2232232232232199</c:v>
                </c:pt>
                <c:pt idx="47">
                  <c:v>3.2932932932932899</c:v>
                </c:pt>
                <c:pt idx="48">
                  <c:v>3.3633633633633599</c:v>
                </c:pt>
                <c:pt idx="49">
                  <c:v>3.43343343343343</c:v>
                </c:pt>
                <c:pt idx="50">
                  <c:v>3.5035035035035</c:v>
                </c:pt>
                <c:pt idx="51">
                  <c:v>3.5735735735735701</c:v>
                </c:pt>
                <c:pt idx="52">
                  <c:v>3.6436436436436401</c:v>
                </c:pt>
                <c:pt idx="53">
                  <c:v>3.7137137137137102</c:v>
                </c:pt>
                <c:pt idx="54">
                  <c:v>3.7837837837837802</c:v>
                </c:pt>
                <c:pt idx="55">
                  <c:v>3.8538538538538498</c:v>
                </c:pt>
                <c:pt idx="56">
                  <c:v>3.9239239239239199</c:v>
                </c:pt>
                <c:pt idx="57">
                  <c:v>3.9939939939939899</c:v>
                </c:pt>
                <c:pt idx="58">
                  <c:v>4.06406406406406</c:v>
                </c:pt>
                <c:pt idx="59">
                  <c:v>4.13413413413413</c:v>
                </c:pt>
                <c:pt idx="60">
                  <c:v>4.2042042042042</c:v>
                </c:pt>
                <c:pt idx="61">
                  <c:v>4.2742742742742701</c:v>
                </c:pt>
                <c:pt idx="62">
                  <c:v>4.3443443443443401</c:v>
                </c:pt>
                <c:pt idx="63">
                  <c:v>4.4144144144144102</c:v>
                </c:pt>
                <c:pt idx="64">
                  <c:v>4.4844844844844802</c:v>
                </c:pt>
                <c:pt idx="65">
                  <c:v>4.5545545545545503</c:v>
                </c:pt>
                <c:pt idx="66">
                  <c:v>4.6246246246246203</c:v>
                </c:pt>
                <c:pt idx="67">
                  <c:v>4.6946946946946904</c:v>
                </c:pt>
                <c:pt idx="68">
                  <c:v>4.7647647647647604</c:v>
                </c:pt>
                <c:pt idx="69">
                  <c:v>4.8348348348348296</c:v>
                </c:pt>
                <c:pt idx="70">
                  <c:v>4.9049049049048996</c:v>
                </c:pt>
                <c:pt idx="71">
                  <c:v>4.9749749749749697</c:v>
                </c:pt>
                <c:pt idx="72">
                  <c:v>5.0450450450450397</c:v>
                </c:pt>
                <c:pt idx="73">
                  <c:v>5.1151151151151097</c:v>
                </c:pt>
                <c:pt idx="74">
                  <c:v>5.1851851851851798</c:v>
                </c:pt>
                <c:pt idx="75">
                  <c:v>5.2552552552552498</c:v>
                </c:pt>
                <c:pt idx="76">
                  <c:v>5.3253253253253199</c:v>
                </c:pt>
                <c:pt idx="77">
                  <c:v>5.3953953953953899</c:v>
                </c:pt>
                <c:pt idx="78">
                  <c:v>5.46546546546546</c:v>
                </c:pt>
                <c:pt idx="79">
                  <c:v>5.53553553553553</c:v>
                </c:pt>
                <c:pt idx="80">
                  <c:v>5.6056056056056001</c:v>
                </c:pt>
                <c:pt idx="81">
                  <c:v>5.6756756756756701</c:v>
                </c:pt>
                <c:pt idx="82">
                  <c:v>5.7457457457457402</c:v>
                </c:pt>
                <c:pt idx="83">
                  <c:v>5.8158158158158102</c:v>
                </c:pt>
                <c:pt idx="84">
                  <c:v>5.8858858858858802</c:v>
                </c:pt>
                <c:pt idx="85">
                  <c:v>5.9559559559559503</c:v>
                </c:pt>
                <c:pt idx="86">
                  <c:v>6.0260260260260203</c:v>
                </c:pt>
                <c:pt idx="87">
                  <c:v>6.0960960960960904</c:v>
                </c:pt>
                <c:pt idx="88">
                  <c:v>6.1661661661661604</c:v>
                </c:pt>
                <c:pt idx="89">
                  <c:v>6.2362362362362296</c:v>
                </c:pt>
                <c:pt idx="90">
                  <c:v>6.3063063063062996</c:v>
                </c:pt>
                <c:pt idx="91">
                  <c:v>6.3763763763763697</c:v>
                </c:pt>
                <c:pt idx="92">
                  <c:v>6.4464464464464397</c:v>
                </c:pt>
                <c:pt idx="93">
                  <c:v>6.5165165165165098</c:v>
                </c:pt>
                <c:pt idx="94">
                  <c:v>6.5865865865865798</c:v>
                </c:pt>
                <c:pt idx="95">
                  <c:v>6.6566566566566499</c:v>
                </c:pt>
                <c:pt idx="96">
                  <c:v>6.7267267267267199</c:v>
                </c:pt>
                <c:pt idx="97">
                  <c:v>6.7967967967967899</c:v>
                </c:pt>
                <c:pt idx="98">
                  <c:v>6.86686686686686</c:v>
                </c:pt>
                <c:pt idx="99">
                  <c:v>6.93693693693693</c:v>
                </c:pt>
                <c:pt idx="100">
                  <c:v>7.0070070070070001</c:v>
                </c:pt>
                <c:pt idx="101">
                  <c:v>7.0770770770770701</c:v>
                </c:pt>
                <c:pt idx="102">
                  <c:v>7.1471471471471402</c:v>
                </c:pt>
                <c:pt idx="103">
                  <c:v>7.2172172172172102</c:v>
                </c:pt>
                <c:pt idx="104">
                  <c:v>7.2872872872872803</c:v>
                </c:pt>
                <c:pt idx="105">
                  <c:v>7.3573573573573503</c:v>
                </c:pt>
                <c:pt idx="106">
                  <c:v>7.4274274274274203</c:v>
                </c:pt>
                <c:pt idx="107">
                  <c:v>7.4974974974974904</c:v>
                </c:pt>
                <c:pt idx="108">
                  <c:v>7.5675675675675604</c:v>
                </c:pt>
                <c:pt idx="109">
                  <c:v>7.6376376376376296</c:v>
                </c:pt>
                <c:pt idx="110">
                  <c:v>7.7077077077076996</c:v>
                </c:pt>
                <c:pt idx="111">
                  <c:v>7.7777777777777697</c:v>
                </c:pt>
                <c:pt idx="112">
                  <c:v>7.8478478478478397</c:v>
                </c:pt>
                <c:pt idx="113">
                  <c:v>7.9179179179179098</c:v>
                </c:pt>
                <c:pt idx="114">
                  <c:v>7.9879879879879798</c:v>
                </c:pt>
                <c:pt idx="115">
                  <c:v>8.0580580580580499</c:v>
                </c:pt>
                <c:pt idx="116">
                  <c:v>8.1281281281281199</c:v>
                </c:pt>
                <c:pt idx="117">
                  <c:v>8.19819819819819</c:v>
                </c:pt>
                <c:pt idx="118">
                  <c:v>8.26826826826826</c:v>
                </c:pt>
                <c:pt idx="119">
                  <c:v>8.33833833833833</c:v>
                </c:pt>
                <c:pt idx="120">
                  <c:v>8.4084084084084001</c:v>
                </c:pt>
                <c:pt idx="121">
                  <c:v>8.4784784784784701</c:v>
                </c:pt>
                <c:pt idx="122">
                  <c:v>8.5485485485485402</c:v>
                </c:pt>
                <c:pt idx="123">
                  <c:v>8.6186186186186102</c:v>
                </c:pt>
                <c:pt idx="124">
                  <c:v>8.6886886886886803</c:v>
                </c:pt>
                <c:pt idx="125">
                  <c:v>8.7587587587587503</c:v>
                </c:pt>
                <c:pt idx="126">
                  <c:v>8.8288288288288204</c:v>
                </c:pt>
                <c:pt idx="127">
                  <c:v>8.8988988988988904</c:v>
                </c:pt>
                <c:pt idx="128">
                  <c:v>8.9689689689689605</c:v>
                </c:pt>
                <c:pt idx="129">
                  <c:v>9.0390390390390305</c:v>
                </c:pt>
                <c:pt idx="130">
                  <c:v>9.1091091091091005</c:v>
                </c:pt>
                <c:pt idx="131">
                  <c:v>9.1791791791791706</c:v>
                </c:pt>
                <c:pt idx="132">
                  <c:v>9.2492492492492406</c:v>
                </c:pt>
                <c:pt idx="133">
                  <c:v>9.3193193193193107</c:v>
                </c:pt>
                <c:pt idx="134">
                  <c:v>9.3893893893893807</c:v>
                </c:pt>
                <c:pt idx="135">
                  <c:v>9.4594594594594508</c:v>
                </c:pt>
                <c:pt idx="136">
                  <c:v>9.5295295295295208</c:v>
                </c:pt>
                <c:pt idx="137">
                  <c:v>9.5995995995995909</c:v>
                </c:pt>
                <c:pt idx="138">
                  <c:v>9.6696696696696591</c:v>
                </c:pt>
                <c:pt idx="139">
                  <c:v>9.7397397397397292</c:v>
                </c:pt>
                <c:pt idx="140">
                  <c:v>9.8098098098097992</c:v>
                </c:pt>
                <c:pt idx="141">
                  <c:v>9.8798798798798693</c:v>
                </c:pt>
                <c:pt idx="142">
                  <c:v>9.9499499499499393</c:v>
                </c:pt>
                <c:pt idx="143">
                  <c:v>10.02002002002</c:v>
                </c:pt>
                <c:pt idx="144">
                  <c:v>10.090090090089999</c:v>
                </c:pt>
                <c:pt idx="145">
                  <c:v>10.1601601601601</c:v>
                </c:pt>
                <c:pt idx="146">
                  <c:v>10.2302302302302</c:v>
                </c:pt>
                <c:pt idx="147">
                  <c:v>10.3003003003003</c:v>
                </c:pt>
                <c:pt idx="148">
                  <c:v>10.370370370370299</c:v>
                </c:pt>
                <c:pt idx="149">
                  <c:v>10.440440440440399</c:v>
                </c:pt>
                <c:pt idx="150">
                  <c:v>10.5105105105105</c:v>
                </c:pt>
                <c:pt idx="151">
                  <c:v>10.5805805805805</c:v>
                </c:pt>
                <c:pt idx="152">
                  <c:v>10.650650650650601</c:v>
                </c:pt>
                <c:pt idx="153">
                  <c:v>10.720720720720699</c:v>
                </c:pt>
                <c:pt idx="154">
                  <c:v>10.7907907907907</c:v>
                </c:pt>
                <c:pt idx="155">
                  <c:v>10.8608608608608</c:v>
                </c:pt>
                <c:pt idx="156">
                  <c:v>10.9309309309309</c:v>
                </c:pt>
                <c:pt idx="157">
                  <c:v>11.001001001001001</c:v>
                </c:pt>
                <c:pt idx="158">
                  <c:v>11.071071071071</c:v>
                </c:pt>
                <c:pt idx="159">
                  <c:v>11.1411411411411</c:v>
                </c:pt>
                <c:pt idx="160">
                  <c:v>11.2112112112112</c:v>
                </c:pt>
                <c:pt idx="161">
                  <c:v>11.281281281281199</c:v>
                </c:pt>
                <c:pt idx="162">
                  <c:v>11.351351351351299</c:v>
                </c:pt>
                <c:pt idx="163">
                  <c:v>11.4214214214214</c:v>
                </c:pt>
                <c:pt idx="164">
                  <c:v>11.4914914914914</c:v>
                </c:pt>
                <c:pt idx="165">
                  <c:v>11.561561561561501</c:v>
                </c:pt>
                <c:pt idx="166">
                  <c:v>11.631631631631601</c:v>
                </c:pt>
                <c:pt idx="167">
                  <c:v>11.701701701701699</c:v>
                </c:pt>
                <c:pt idx="168">
                  <c:v>11.7717717717717</c:v>
                </c:pt>
                <c:pt idx="169">
                  <c:v>11.8418418418418</c:v>
                </c:pt>
                <c:pt idx="170">
                  <c:v>11.911911911911901</c:v>
                </c:pt>
                <c:pt idx="171">
                  <c:v>11.9819819819819</c:v>
                </c:pt>
                <c:pt idx="172">
                  <c:v>12.052052052052</c:v>
                </c:pt>
                <c:pt idx="173">
                  <c:v>12.1221221221221</c:v>
                </c:pt>
                <c:pt idx="174">
                  <c:v>12.192192192192101</c:v>
                </c:pt>
                <c:pt idx="175">
                  <c:v>12.262262262262199</c:v>
                </c:pt>
                <c:pt idx="176">
                  <c:v>12.3323323323323</c:v>
                </c:pt>
                <c:pt idx="177">
                  <c:v>12.4024024024024</c:v>
                </c:pt>
                <c:pt idx="178">
                  <c:v>12.472472472472401</c:v>
                </c:pt>
                <c:pt idx="179">
                  <c:v>12.542542542542501</c:v>
                </c:pt>
                <c:pt idx="180">
                  <c:v>12.612612612612599</c:v>
                </c:pt>
                <c:pt idx="181">
                  <c:v>12.6826826826826</c:v>
                </c:pt>
                <c:pt idx="182">
                  <c:v>12.7527527527527</c:v>
                </c:pt>
                <c:pt idx="183">
                  <c:v>12.822822822822801</c:v>
                </c:pt>
                <c:pt idx="184">
                  <c:v>12.892892892892799</c:v>
                </c:pt>
                <c:pt idx="185">
                  <c:v>12.9629629629629</c:v>
                </c:pt>
                <c:pt idx="186">
                  <c:v>13.033033033033</c:v>
                </c:pt>
                <c:pt idx="187">
                  <c:v>13.1031031031031</c:v>
                </c:pt>
                <c:pt idx="188">
                  <c:v>13.173173173173099</c:v>
                </c:pt>
                <c:pt idx="189">
                  <c:v>13.243243243243199</c:v>
                </c:pt>
                <c:pt idx="190">
                  <c:v>13.3133133133133</c:v>
                </c:pt>
                <c:pt idx="191">
                  <c:v>13.3833833833833</c:v>
                </c:pt>
                <c:pt idx="192">
                  <c:v>13.453453453453401</c:v>
                </c:pt>
                <c:pt idx="193">
                  <c:v>13.523523523523499</c:v>
                </c:pt>
                <c:pt idx="194">
                  <c:v>13.5935935935935</c:v>
                </c:pt>
                <c:pt idx="195">
                  <c:v>13.6636636636636</c:v>
                </c:pt>
                <c:pt idx="196">
                  <c:v>13.7337337337337</c:v>
                </c:pt>
                <c:pt idx="197">
                  <c:v>13.803803803803801</c:v>
                </c:pt>
                <c:pt idx="198">
                  <c:v>13.8738738738738</c:v>
                </c:pt>
                <c:pt idx="199">
                  <c:v>13.9439439439439</c:v>
                </c:pt>
                <c:pt idx="200">
                  <c:v>14.014014014014</c:v>
                </c:pt>
                <c:pt idx="201">
                  <c:v>14.084084084083999</c:v>
                </c:pt>
                <c:pt idx="202">
                  <c:v>14.154154154154099</c:v>
                </c:pt>
                <c:pt idx="203">
                  <c:v>14.2242242242242</c:v>
                </c:pt>
                <c:pt idx="204">
                  <c:v>14.2942942942942</c:v>
                </c:pt>
                <c:pt idx="205">
                  <c:v>14.364364364364301</c:v>
                </c:pt>
                <c:pt idx="206">
                  <c:v>14.434434434434401</c:v>
                </c:pt>
                <c:pt idx="207">
                  <c:v>14.504504504504499</c:v>
                </c:pt>
                <c:pt idx="208">
                  <c:v>14.5745745745745</c:v>
                </c:pt>
                <c:pt idx="209">
                  <c:v>14.6446446446446</c:v>
                </c:pt>
                <c:pt idx="210">
                  <c:v>14.714714714714701</c:v>
                </c:pt>
                <c:pt idx="211">
                  <c:v>14.7847847847847</c:v>
                </c:pt>
                <c:pt idx="212">
                  <c:v>14.8548548548548</c:v>
                </c:pt>
                <c:pt idx="213">
                  <c:v>14.9249249249249</c:v>
                </c:pt>
                <c:pt idx="214">
                  <c:v>14.994994994994901</c:v>
                </c:pt>
                <c:pt idx="215">
                  <c:v>15.065065065064999</c:v>
                </c:pt>
                <c:pt idx="216">
                  <c:v>15.1351351351351</c:v>
                </c:pt>
                <c:pt idx="217">
                  <c:v>15.2052052052052</c:v>
                </c:pt>
                <c:pt idx="218">
                  <c:v>15.275275275275201</c:v>
                </c:pt>
                <c:pt idx="219">
                  <c:v>15.345345345345301</c:v>
                </c:pt>
                <c:pt idx="220">
                  <c:v>15.415415415415399</c:v>
                </c:pt>
                <c:pt idx="221">
                  <c:v>15.4854854854854</c:v>
                </c:pt>
                <c:pt idx="222">
                  <c:v>15.5555555555555</c:v>
                </c:pt>
                <c:pt idx="223">
                  <c:v>15.625625625625601</c:v>
                </c:pt>
                <c:pt idx="224">
                  <c:v>15.6956956956956</c:v>
                </c:pt>
                <c:pt idx="225">
                  <c:v>15.7657657657657</c:v>
                </c:pt>
                <c:pt idx="226">
                  <c:v>15.8358358358358</c:v>
                </c:pt>
                <c:pt idx="227">
                  <c:v>15.9059059059059</c:v>
                </c:pt>
                <c:pt idx="228">
                  <c:v>15.975975975975899</c:v>
                </c:pt>
                <c:pt idx="229">
                  <c:v>16.046046046046001</c:v>
                </c:pt>
                <c:pt idx="230">
                  <c:v>16.1161161161161</c:v>
                </c:pt>
                <c:pt idx="231">
                  <c:v>16.186186186186099</c:v>
                </c:pt>
                <c:pt idx="232">
                  <c:v>16.256256256256201</c:v>
                </c:pt>
                <c:pt idx="233">
                  <c:v>16.326326326326299</c:v>
                </c:pt>
                <c:pt idx="234">
                  <c:v>16.396396396396302</c:v>
                </c:pt>
                <c:pt idx="235">
                  <c:v>16.4664664664664</c:v>
                </c:pt>
                <c:pt idx="236">
                  <c:v>16.536536536536499</c:v>
                </c:pt>
                <c:pt idx="237">
                  <c:v>16.606606606606601</c:v>
                </c:pt>
                <c:pt idx="238">
                  <c:v>16.6766766766766</c:v>
                </c:pt>
                <c:pt idx="239">
                  <c:v>16.746746746746702</c:v>
                </c:pt>
                <c:pt idx="240">
                  <c:v>16.8168168168168</c:v>
                </c:pt>
                <c:pt idx="241">
                  <c:v>16.886886886886799</c:v>
                </c:pt>
                <c:pt idx="242">
                  <c:v>16.956956956956901</c:v>
                </c:pt>
                <c:pt idx="243">
                  <c:v>17.027027027027</c:v>
                </c:pt>
                <c:pt idx="244">
                  <c:v>17.097097097096999</c:v>
                </c:pt>
                <c:pt idx="245">
                  <c:v>17.167167167167101</c:v>
                </c:pt>
                <c:pt idx="246">
                  <c:v>17.237237237237199</c:v>
                </c:pt>
                <c:pt idx="247">
                  <c:v>17.307307307307301</c:v>
                </c:pt>
                <c:pt idx="248">
                  <c:v>17.3773773773773</c:v>
                </c:pt>
                <c:pt idx="249">
                  <c:v>17.447447447447399</c:v>
                </c:pt>
                <c:pt idx="250">
                  <c:v>17.517517517517501</c:v>
                </c:pt>
                <c:pt idx="251">
                  <c:v>17.5875875875875</c:v>
                </c:pt>
                <c:pt idx="252">
                  <c:v>17.657657657657602</c:v>
                </c:pt>
                <c:pt idx="253">
                  <c:v>17.7277277277277</c:v>
                </c:pt>
                <c:pt idx="254">
                  <c:v>17.797797797797699</c:v>
                </c:pt>
                <c:pt idx="255">
                  <c:v>17.867867867867801</c:v>
                </c:pt>
                <c:pt idx="256">
                  <c:v>17.9379379379379</c:v>
                </c:pt>
                <c:pt idx="257">
                  <c:v>18.008008008008002</c:v>
                </c:pt>
                <c:pt idx="258">
                  <c:v>18.078078078078001</c:v>
                </c:pt>
                <c:pt idx="259">
                  <c:v>18.148148148148099</c:v>
                </c:pt>
                <c:pt idx="260">
                  <c:v>18.218218218218201</c:v>
                </c:pt>
                <c:pt idx="261">
                  <c:v>18.2882882882882</c:v>
                </c:pt>
                <c:pt idx="262">
                  <c:v>18.358358358358299</c:v>
                </c:pt>
                <c:pt idx="263">
                  <c:v>18.428428428428401</c:v>
                </c:pt>
                <c:pt idx="264">
                  <c:v>18.4984984984984</c:v>
                </c:pt>
                <c:pt idx="265">
                  <c:v>18.568568568568502</c:v>
                </c:pt>
                <c:pt idx="266">
                  <c:v>18.6386386386386</c:v>
                </c:pt>
                <c:pt idx="267">
                  <c:v>18.708708708708699</c:v>
                </c:pt>
                <c:pt idx="268">
                  <c:v>18.778778778778701</c:v>
                </c:pt>
                <c:pt idx="269">
                  <c:v>18.8488488488488</c:v>
                </c:pt>
                <c:pt idx="270">
                  <c:v>18.918918918918902</c:v>
                </c:pt>
                <c:pt idx="271">
                  <c:v>18.988988988988901</c:v>
                </c:pt>
                <c:pt idx="272">
                  <c:v>19.059059059058999</c:v>
                </c:pt>
                <c:pt idx="273">
                  <c:v>19.129129129129101</c:v>
                </c:pt>
                <c:pt idx="274">
                  <c:v>19.1991991991991</c:v>
                </c:pt>
                <c:pt idx="275">
                  <c:v>19.269269269269198</c:v>
                </c:pt>
                <c:pt idx="276">
                  <c:v>19.3393393393393</c:v>
                </c:pt>
                <c:pt idx="277">
                  <c:v>19.409409409409399</c:v>
                </c:pt>
                <c:pt idx="278">
                  <c:v>19.479479479479402</c:v>
                </c:pt>
                <c:pt idx="279">
                  <c:v>19.5495495495495</c:v>
                </c:pt>
                <c:pt idx="280">
                  <c:v>19.619619619619598</c:v>
                </c:pt>
                <c:pt idx="281">
                  <c:v>19.689689689689601</c:v>
                </c:pt>
                <c:pt idx="282">
                  <c:v>19.759759759759699</c:v>
                </c:pt>
                <c:pt idx="283">
                  <c:v>19.829829829829801</c:v>
                </c:pt>
                <c:pt idx="284">
                  <c:v>19.8998998998998</c:v>
                </c:pt>
                <c:pt idx="285">
                  <c:v>19.969969969969899</c:v>
                </c:pt>
                <c:pt idx="286">
                  <c:v>20.040040040040001</c:v>
                </c:pt>
                <c:pt idx="287">
                  <c:v>20.110110110110099</c:v>
                </c:pt>
                <c:pt idx="288">
                  <c:v>20.180180180180098</c:v>
                </c:pt>
                <c:pt idx="289">
                  <c:v>20.2502502502502</c:v>
                </c:pt>
                <c:pt idx="290">
                  <c:v>20.320320320320299</c:v>
                </c:pt>
                <c:pt idx="291">
                  <c:v>20.390390390390301</c:v>
                </c:pt>
                <c:pt idx="292">
                  <c:v>20.4604604604604</c:v>
                </c:pt>
                <c:pt idx="293">
                  <c:v>20.530530530530498</c:v>
                </c:pt>
                <c:pt idx="294">
                  <c:v>20.6006006006006</c:v>
                </c:pt>
                <c:pt idx="295">
                  <c:v>20.670670670670599</c:v>
                </c:pt>
                <c:pt idx="296">
                  <c:v>20.740740740740701</c:v>
                </c:pt>
                <c:pt idx="297">
                  <c:v>20.8108108108108</c:v>
                </c:pt>
                <c:pt idx="298">
                  <c:v>20.880880880880799</c:v>
                </c:pt>
                <c:pt idx="299">
                  <c:v>20.950950950950901</c:v>
                </c:pt>
                <c:pt idx="300">
                  <c:v>21.021021021020999</c:v>
                </c:pt>
                <c:pt idx="301">
                  <c:v>21.091091091090998</c:v>
                </c:pt>
                <c:pt idx="302">
                  <c:v>21.1611611611611</c:v>
                </c:pt>
                <c:pt idx="303">
                  <c:v>21.231231231231199</c:v>
                </c:pt>
                <c:pt idx="304">
                  <c:v>21.301301301301301</c:v>
                </c:pt>
                <c:pt idx="305">
                  <c:v>21.3713713713713</c:v>
                </c:pt>
                <c:pt idx="306">
                  <c:v>21.441441441441398</c:v>
                </c:pt>
                <c:pt idx="307">
                  <c:v>21.5115115115115</c:v>
                </c:pt>
                <c:pt idx="308">
                  <c:v>21.581581581581499</c:v>
                </c:pt>
                <c:pt idx="309">
                  <c:v>21.651651651651601</c:v>
                </c:pt>
                <c:pt idx="310">
                  <c:v>21.7217217217217</c:v>
                </c:pt>
                <c:pt idx="311">
                  <c:v>21.791791791791699</c:v>
                </c:pt>
                <c:pt idx="312">
                  <c:v>21.861861861861801</c:v>
                </c:pt>
                <c:pt idx="313">
                  <c:v>21.931931931931899</c:v>
                </c:pt>
                <c:pt idx="314">
                  <c:v>22.002002002002001</c:v>
                </c:pt>
                <c:pt idx="315">
                  <c:v>22.072072072072</c:v>
                </c:pt>
                <c:pt idx="316">
                  <c:v>22.142142142142099</c:v>
                </c:pt>
                <c:pt idx="317">
                  <c:v>22.212212212212201</c:v>
                </c:pt>
                <c:pt idx="318">
                  <c:v>22.2822822822822</c:v>
                </c:pt>
                <c:pt idx="319">
                  <c:v>22.352352352352298</c:v>
                </c:pt>
                <c:pt idx="320">
                  <c:v>22.4224224224224</c:v>
                </c:pt>
                <c:pt idx="321">
                  <c:v>22.492492492492399</c:v>
                </c:pt>
                <c:pt idx="322">
                  <c:v>22.562562562562501</c:v>
                </c:pt>
                <c:pt idx="323">
                  <c:v>22.6326326326326</c:v>
                </c:pt>
                <c:pt idx="324">
                  <c:v>22.702702702702702</c:v>
                </c:pt>
                <c:pt idx="325">
                  <c:v>22.772772772772701</c:v>
                </c:pt>
                <c:pt idx="326">
                  <c:v>22.842842842842799</c:v>
                </c:pt>
                <c:pt idx="327">
                  <c:v>22.912912912912901</c:v>
                </c:pt>
                <c:pt idx="328">
                  <c:v>22.9829829829829</c:v>
                </c:pt>
                <c:pt idx="329">
                  <c:v>23.053053053052999</c:v>
                </c:pt>
                <c:pt idx="330">
                  <c:v>23.123123123123101</c:v>
                </c:pt>
                <c:pt idx="331">
                  <c:v>23.1931931931931</c:v>
                </c:pt>
                <c:pt idx="332">
                  <c:v>23.263263263263202</c:v>
                </c:pt>
                <c:pt idx="333">
                  <c:v>23.3333333333333</c:v>
                </c:pt>
                <c:pt idx="334">
                  <c:v>23.403403403403399</c:v>
                </c:pt>
                <c:pt idx="335">
                  <c:v>23.473473473473401</c:v>
                </c:pt>
                <c:pt idx="336">
                  <c:v>23.5435435435435</c:v>
                </c:pt>
                <c:pt idx="337">
                  <c:v>23.613613613613602</c:v>
                </c:pt>
                <c:pt idx="338">
                  <c:v>23.683683683683601</c:v>
                </c:pt>
                <c:pt idx="339">
                  <c:v>23.753753753753699</c:v>
                </c:pt>
                <c:pt idx="340">
                  <c:v>23.823823823823801</c:v>
                </c:pt>
                <c:pt idx="341">
                  <c:v>23.8938938938938</c:v>
                </c:pt>
                <c:pt idx="342">
                  <c:v>23.963963963963899</c:v>
                </c:pt>
                <c:pt idx="343">
                  <c:v>24.034034034034001</c:v>
                </c:pt>
                <c:pt idx="344">
                  <c:v>24.104104104104099</c:v>
                </c:pt>
                <c:pt idx="345">
                  <c:v>24.174174174174102</c:v>
                </c:pt>
                <c:pt idx="346">
                  <c:v>24.2442442442442</c:v>
                </c:pt>
                <c:pt idx="347">
                  <c:v>24.314314314314299</c:v>
                </c:pt>
                <c:pt idx="348">
                  <c:v>24.384384384384301</c:v>
                </c:pt>
                <c:pt idx="349">
                  <c:v>24.4544544544544</c:v>
                </c:pt>
                <c:pt idx="350">
                  <c:v>24.524524524524502</c:v>
                </c:pt>
                <c:pt idx="351">
                  <c:v>24.594594594594501</c:v>
                </c:pt>
                <c:pt idx="352">
                  <c:v>24.664664664664599</c:v>
                </c:pt>
                <c:pt idx="353">
                  <c:v>24.734734734734701</c:v>
                </c:pt>
                <c:pt idx="354">
                  <c:v>24.8048048048048</c:v>
                </c:pt>
                <c:pt idx="355">
                  <c:v>24.874874874874799</c:v>
                </c:pt>
                <c:pt idx="356">
                  <c:v>24.944944944944901</c:v>
                </c:pt>
                <c:pt idx="357">
                  <c:v>25.015015015014999</c:v>
                </c:pt>
                <c:pt idx="358">
                  <c:v>25.085085085085002</c:v>
                </c:pt>
                <c:pt idx="359">
                  <c:v>25.1551551551551</c:v>
                </c:pt>
                <c:pt idx="360">
                  <c:v>25.225225225225198</c:v>
                </c:pt>
                <c:pt idx="361">
                  <c:v>25.295295295295201</c:v>
                </c:pt>
                <c:pt idx="362">
                  <c:v>25.3653653653653</c:v>
                </c:pt>
                <c:pt idx="363">
                  <c:v>25.435435435435402</c:v>
                </c:pt>
                <c:pt idx="364">
                  <c:v>25.5055055055055</c:v>
                </c:pt>
                <c:pt idx="365">
                  <c:v>25.575575575575499</c:v>
                </c:pt>
                <c:pt idx="366">
                  <c:v>25.645645645645601</c:v>
                </c:pt>
                <c:pt idx="367">
                  <c:v>25.715715715715699</c:v>
                </c:pt>
                <c:pt idx="368">
                  <c:v>25.785785785785698</c:v>
                </c:pt>
                <c:pt idx="369">
                  <c:v>25.8558558558558</c:v>
                </c:pt>
                <c:pt idx="370">
                  <c:v>25.925925925925899</c:v>
                </c:pt>
                <c:pt idx="371">
                  <c:v>25.995995995995901</c:v>
                </c:pt>
                <c:pt idx="372">
                  <c:v>26.066066066066</c:v>
                </c:pt>
                <c:pt idx="373">
                  <c:v>26.136136136136098</c:v>
                </c:pt>
                <c:pt idx="374">
                  <c:v>26.2062062062062</c:v>
                </c:pt>
                <c:pt idx="375">
                  <c:v>26.276276276276199</c:v>
                </c:pt>
                <c:pt idx="376">
                  <c:v>26.346346346346301</c:v>
                </c:pt>
                <c:pt idx="377">
                  <c:v>26.4164164164164</c:v>
                </c:pt>
                <c:pt idx="378">
                  <c:v>26.486486486486399</c:v>
                </c:pt>
                <c:pt idx="379">
                  <c:v>26.556556556556501</c:v>
                </c:pt>
                <c:pt idx="380">
                  <c:v>26.626626626626599</c:v>
                </c:pt>
                <c:pt idx="381">
                  <c:v>26.696696696696598</c:v>
                </c:pt>
                <c:pt idx="382">
                  <c:v>26.7667667667667</c:v>
                </c:pt>
                <c:pt idx="383">
                  <c:v>26.836836836836799</c:v>
                </c:pt>
                <c:pt idx="384">
                  <c:v>26.906906906906901</c:v>
                </c:pt>
                <c:pt idx="385">
                  <c:v>26.9769769769769</c:v>
                </c:pt>
                <c:pt idx="386">
                  <c:v>27.047047047046998</c:v>
                </c:pt>
                <c:pt idx="387">
                  <c:v>27.1171171171171</c:v>
                </c:pt>
                <c:pt idx="388">
                  <c:v>27.187187187187099</c:v>
                </c:pt>
                <c:pt idx="389">
                  <c:v>27.257257257257201</c:v>
                </c:pt>
                <c:pt idx="390">
                  <c:v>27.3273273273273</c:v>
                </c:pt>
                <c:pt idx="391">
                  <c:v>27.397397397397299</c:v>
                </c:pt>
                <c:pt idx="392">
                  <c:v>27.467467467467401</c:v>
                </c:pt>
                <c:pt idx="393">
                  <c:v>27.537537537537499</c:v>
                </c:pt>
                <c:pt idx="394">
                  <c:v>27.607607607607601</c:v>
                </c:pt>
                <c:pt idx="395">
                  <c:v>27.6776776776776</c:v>
                </c:pt>
                <c:pt idx="396">
                  <c:v>27.747747747747699</c:v>
                </c:pt>
                <c:pt idx="397">
                  <c:v>27.817817817817801</c:v>
                </c:pt>
                <c:pt idx="398">
                  <c:v>27.8878878878878</c:v>
                </c:pt>
                <c:pt idx="399">
                  <c:v>27.957957957957898</c:v>
                </c:pt>
                <c:pt idx="400">
                  <c:v>28.028028028028</c:v>
                </c:pt>
                <c:pt idx="401">
                  <c:v>28.098098098097999</c:v>
                </c:pt>
                <c:pt idx="402">
                  <c:v>28.168168168168101</c:v>
                </c:pt>
                <c:pt idx="403">
                  <c:v>28.2382382382382</c:v>
                </c:pt>
                <c:pt idx="404">
                  <c:v>28.308308308308298</c:v>
                </c:pt>
                <c:pt idx="405">
                  <c:v>28.378378378378301</c:v>
                </c:pt>
                <c:pt idx="406">
                  <c:v>28.448448448448399</c:v>
                </c:pt>
                <c:pt idx="407">
                  <c:v>28.518518518518501</c:v>
                </c:pt>
                <c:pt idx="408">
                  <c:v>28.5885885885885</c:v>
                </c:pt>
                <c:pt idx="409">
                  <c:v>28.658658658658599</c:v>
                </c:pt>
                <c:pt idx="410">
                  <c:v>28.728728728728701</c:v>
                </c:pt>
                <c:pt idx="411">
                  <c:v>28.7987987987987</c:v>
                </c:pt>
                <c:pt idx="412">
                  <c:v>28.868868868868802</c:v>
                </c:pt>
                <c:pt idx="413">
                  <c:v>28.9389389389389</c:v>
                </c:pt>
                <c:pt idx="414">
                  <c:v>29.009009009008999</c:v>
                </c:pt>
                <c:pt idx="415">
                  <c:v>29.079079079079001</c:v>
                </c:pt>
                <c:pt idx="416">
                  <c:v>29.1491491491491</c:v>
                </c:pt>
                <c:pt idx="417">
                  <c:v>29.219219219219202</c:v>
                </c:pt>
                <c:pt idx="418">
                  <c:v>29.289289289289201</c:v>
                </c:pt>
                <c:pt idx="419">
                  <c:v>29.359359359359299</c:v>
                </c:pt>
                <c:pt idx="420">
                  <c:v>29.429429429429401</c:v>
                </c:pt>
                <c:pt idx="421">
                  <c:v>29.4994994994994</c:v>
                </c:pt>
                <c:pt idx="422">
                  <c:v>29.569569569569499</c:v>
                </c:pt>
                <c:pt idx="423">
                  <c:v>29.639639639639601</c:v>
                </c:pt>
                <c:pt idx="424">
                  <c:v>29.709709709709699</c:v>
                </c:pt>
                <c:pt idx="425">
                  <c:v>29.779779779779702</c:v>
                </c:pt>
                <c:pt idx="426">
                  <c:v>29.8498498498498</c:v>
                </c:pt>
                <c:pt idx="427">
                  <c:v>29.919919919919899</c:v>
                </c:pt>
                <c:pt idx="428">
                  <c:v>29.989989989989901</c:v>
                </c:pt>
                <c:pt idx="429">
                  <c:v>30.06006006006</c:v>
                </c:pt>
                <c:pt idx="430">
                  <c:v>30.130130130130102</c:v>
                </c:pt>
                <c:pt idx="431">
                  <c:v>30.2002002002002</c:v>
                </c:pt>
                <c:pt idx="432">
                  <c:v>30.270270270270199</c:v>
                </c:pt>
                <c:pt idx="433">
                  <c:v>30.340340340340301</c:v>
                </c:pt>
                <c:pt idx="434">
                  <c:v>30.4104104104104</c:v>
                </c:pt>
                <c:pt idx="435">
                  <c:v>30.480480480480399</c:v>
                </c:pt>
                <c:pt idx="436">
                  <c:v>30.550550550550501</c:v>
                </c:pt>
                <c:pt idx="437">
                  <c:v>30.620620620620599</c:v>
                </c:pt>
                <c:pt idx="438">
                  <c:v>30.690690690690602</c:v>
                </c:pt>
                <c:pt idx="439">
                  <c:v>30.7607607607607</c:v>
                </c:pt>
                <c:pt idx="440">
                  <c:v>30.830830830830799</c:v>
                </c:pt>
                <c:pt idx="441">
                  <c:v>30.900900900900901</c:v>
                </c:pt>
                <c:pt idx="442">
                  <c:v>30.9709709709709</c:v>
                </c:pt>
                <c:pt idx="443">
                  <c:v>31.041041041041002</c:v>
                </c:pt>
                <c:pt idx="444">
                  <c:v>31.1111111111111</c:v>
                </c:pt>
                <c:pt idx="445">
                  <c:v>31.181181181181099</c:v>
                </c:pt>
                <c:pt idx="446">
                  <c:v>31.251251251251201</c:v>
                </c:pt>
                <c:pt idx="447">
                  <c:v>31.3213213213213</c:v>
                </c:pt>
                <c:pt idx="448">
                  <c:v>31.391391391391299</c:v>
                </c:pt>
                <c:pt idx="449">
                  <c:v>31.461461461461401</c:v>
                </c:pt>
                <c:pt idx="450">
                  <c:v>31.531531531531499</c:v>
                </c:pt>
                <c:pt idx="451">
                  <c:v>31.601601601601601</c:v>
                </c:pt>
                <c:pt idx="452">
                  <c:v>31.6716716716716</c:v>
                </c:pt>
                <c:pt idx="453">
                  <c:v>31.741741741741698</c:v>
                </c:pt>
                <c:pt idx="454">
                  <c:v>31.811811811811801</c:v>
                </c:pt>
                <c:pt idx="455">
                  <c:v>31.8818818818818</c:v>
                </c:pt>
                <c:pt idx="456">
                  <c:v>31.951951951951902</c:v>
                </c:pt>
                <c:pt idx="457">
                  <c:v>32.022022022022</c:v>
                </c:pt>
                <c:pt idx="458">
                  <c:v>32.092092092092003</c:v>
                </c:pt>
                <c:pt idx="459">
                  <c:v>32.162162162162097</c:v>
                </c:pt>
                <c:pt idx="460">
                  <c:v>32.232232232232199</c:v>
                </c:pt>
                <c:pt idx="461">
                  <c:v>32.302302302302301</c:v>
                </c:pt>
                <c:pt idx="462">
                  <c:v>32.372372372372297</c:v>
                </c:pt>
                <c:pt idx="463">
                  <c:v>32.442442442442399</c:v>
                </c:pt>
                <c:pt idx="464">
                  <c:v>32.512512512512501</c:v>
                </c:pt>
                <c:pt idx="465">
                  <c:v>32.582582582582504</c:v>
                </c:pt>
                <c:pt idx="466">
                  <c:v>32.652652652652598</c:v>
                </c:pt>
                <c:pt idx="467">
                  <c:v>32.7227227227227</c:v>
                </c:pt>
                <c:pt idx="468">
                  <c:v>32.792792792792703</c:v>
                </c:pt>
                <c:pt idx="469">
                  <c:v>32.862862862862798</c:v>
                </c:pt>
                <c:pt idx="470">
                  <c:v>32.9329329329329</c:v>
                </c:pt>
                <c:pt idx="471">
                  <c:v>33.003003003003002</c:v>
                </c:pt>
                <c:pt idx="472">
                  <c:v>33.073073073072997</c:v>
                </c:pt>
                <c:pt idx="473">
                  <c:v>33.143143143143099</c:v>
                </c:pt>
                <c:pt idx="474">
                  <c:v>33.213213213213201</c:v>
                </c:pt>
                <c:pt idx="475">
                  <c:v>33.283283283283197</c:v>
                </c:pt>
                <c:pt idx="476">
                  <c:v>33.353353353353299</c:v>
                </c:pt>
                <c:pt idx="477">
                  <c:v>33.423423423423401</c:v>
                </c:pt>
                <c:pt idx="478">
                  <c:v>33.493493493493403</c:v>
                </c:pt>
                <c:pt idx="479">
                  <c:v>33.563563563563498</c:v>
                </c:pt>
                <c:pt idx="480">
                  <c:v>33.6336336336336</c:v>
                </c:pt>
                <c:pt idx="481">
                  <c:v>33.703703703703702</c:v>
                </c:pt>
                <c:pt idx="482">
                  <c:v>33.773773773773698</c:v>
                </c:pt>
                <c:pt idx="483">
                  <c:v>33.8438438438438</c:v>
                </c:pt>
                <c:pt idx="484">
                  <c:v>33.913913913913902</c:v>
                </c:pt>
                <c:pt idx="485">
                  <c:v>33.983983983983897</c:v>
                </c:pt>
                <c:pt idx="486">
                  <c:v>34.054054054053999</c:v>
                </c:pt>
                <c:pt idx="487">
                  <c:v>34.124124124124101</c:v>
                </c:pt>
                <c:pt idx="488">
                  <c:v>34.194194194194097</c:v>
                </c:pt>
                <c:pt idx="489">
                  <c:v>34.264264264264199</c:v>
                </c:pt>
                <c:pt idx="490">
                  <c:v>34.334334334334301</c:v>
                </c:pt>
                <c:pt idx="491">
                  <c:v>34.404404404404403</c:v>
                </c:pt>
                <c:pt idx="492">
                  <c:v>34.474474474474398</c:v>
                </c:pt>
                <c:pt idx="493">
                  <c:v>34.5445445445445</c:v>
                </c:pt>
                <c:pt idx="494">
                  <c:v>34.614614614614602</c:v>
                </c:pt>
                <c:pt idx="495">
                  <c:v>34.684684684684598</c:v>
                </c:pt>
                <c:pt idx="496">
                  <c:v>34.7547547547547</c:v>
                </c:pt>
                <c:pt idx="497">
                  <c:v>34.824824824824802</c:v>
                </c:pt>
                <c:pt idx="498">
                  <c:v>34.894894894894797</c:v>
                </c:pt>
                <c:pt idx="499">
                  <c:v>34.964964964964899</c:v>
                </c:pt>
                <c:pt idx="500">
                  <c:v>35.035035035035001</c:v>
                </c:pt>
                <c:pt idx="501">
                  <c:v>35.105105105105103</c:v>
                </c:pt>
                <c:pt idx="502">
                  <c:v>35.175175175175099</c:v>
                </c:pt>
                <c:pt idx="503">
                  <c:v>35.245245245245201</c:v>
                </c:pt>
                <c:pt idx="504">
                  <c:v>35.315315315315303</c:v>
                </c:pt>
                <c:pt idx="505">
                  <c:v>35.385385385385298</c:v>
                </c:pt>
                <c:pt idx="506">
                  <c:v>35.4554554554554</c:v>
                </c:pt>
                <c:pt idx="507">
                  <c:v>35.525525525525502</c:v>
                </c:pt>
                <c:pt idx="508">
                  <c:v>35.595595595595498</c:v>
                </c:pt>
                <c:pt idx="509">
                  <c:v>35.6656656656656</c:v>
                </c:pt>
                <c:pt idx="510">
                  <c:v>35.735735735735702</c:v>
                </c:pt>
                <c:pt idx="511">
                  <c:v>35.805805805805797</c:v>
                </c:pt>
                <c:pt idx="512">
                  <c:v>35.875875875875799</c:v>
                </c:pt>
                <c:pt idx="513">
                  <c:v>35.945945945945901</c:v>
                </c:pt>
                <c:pt idx="514">
                  <c:v>36.016016016016003</c:v>
                </c:pt>
                <c:pt idx="515">
                  <c:v>36.086086086085999</c:v>
                </c:pt>
                <c:pt idx="516">
                  <c:v>36.156156156156101</c:v>
                </c:pt>
                <c:pt idx="517">
                  <c:v>36.226226226226203</c:v>
                </c:pt>
                <c:pt idx="518">
                  <c:v>36.296296296296198</c:v>
                </c:pt>
                <c:pt idx="519">
                  <c:v>36.3663663663663</c:v>
                </c:pt>
                <c:pt idx="520">
                  <c:v>36.436436436436402</c:v>
                </c:pt>
                <c:pt idx="521">
                  <c:v>36.506506506506497</c:v>
                </c:pt>
                <c:pt idx="522">
                  <c:v>36.5765765765765</c:v>
                </c:pt>
                <c:pt idx="523">
                  <c:v>36.646646646646602</c:v>
                </c:pt>
                <c:pt idx="524">
                  <c:v>36.716716716716697</c:v>
                </c:pt>
                <c:pt idx="525">
                  <c:v>36.786786786786699</c:v>
                </c:pt>
                <c:pt idx="526">
                  <c:v>36.856856856856801</c:v>
                </c:pt>
                <c:pt idx="527">
                  <c:v>36.926926926926903</c:v>
                </c:pt>
                <c:pt idx="528">
                  <c:v>36.996996996996899</c:v>
                </c:pt>
                <c:pt idx="529">
                  <c:v>37.067067067067001</c:v>
                </c:pt>
                <c:pt idx="530">
                  <c:v>37.137137137137103</c:v>
                </c:pt>
                <c:pt idx="531">
                  <c:v>37.207207207207198</c:v>
                </c:pt>
                <c:pt idx="532">
                  <c:v>37.2772772772772</c:v>
                </c:pt>
                <c:pt idx="533">
                  <c:v>37.347347347347302</c:v>
                </c:pt>
                <c:pt idx="534">
                  <c:v>37.417417417417397</c:v>
                </c:pt>
                <c:pt idx="535">
                  <c:v>37.4874874874874</c:v>
                </c:pt>
                <c:pt idx="536">
                  <c:v>37.557557557557502</c:v>
                </c:pt>
                <c:pt idx="537">
                  <c:v>37.627627627627596</c:v>
                </c:pt>
                <c:pt idx="538">
                  <c:v>37.697697697697599</c:v>
                </c:pt>
                <c:pt idx="539">
                  <c:v>37.767767767767701</c:v>
                </c:pt>
                <c:pt idx="540">
                  <c:v>37.837837837837803</c:v>
                </c:pt>
                <c:pt idx="541">
                  <c:v>37.907907907907898</c:v>
                </c:pt>
                <c:pt idx="542">
                  <c:v>37.977977977977901</c:v>
                </c:pt>
                <c:pt idx="543">
                  <c:v>38.048048048048003</c:v>
                </c:pt>
                <c:pt idx="544">
                  <c:v>38.118118118118097</c:v>
                </c:pt>
                <c:pt idx="545">
                  <c:v>38.1881881881881</c:v>
                </c:pt>
                <c:pt idx="546">
                  <c:v>38.258258258258202</c:v>
                </c:pt>
                <c:pt idx="547">
                  <c:v>38.328328328328297</c:v>
                </c:pt>
                <c:pt idx="548">
                  <c:v>38.398398398398299</c:v>
                </c:pt>
                <c:pt idx="549">
                  <c:v>38.468468468468402</c:v>
                </c:pt>
                <c:pt idx="550">
                  <c:v>38.538538538538504</c:v>
                </c:pt>
                <c:pt idx="551">
                  <c:v>38.608608608608598</c:v>
                </c:pt>
                <c:pt idx="552">
                  <c:v>38.678678678678601</c:v>
                </c:pt>
                <c:pt idx="553">
                  <c:v>38.748748748748703</c:v>
                </c:pt>
                <c:pt idx="554">
                  <c:v>38.818818818818798</c:v>
                </c:pt>
                <c:pt idx="555">
                  <c:v>38.8888888888888</c:v>
                </c:pt>
                <c:pt idx="556">
                  <c:v>38.958958958958902</c:v>
                </c:pt>
                <c:pt idx="557">
                  <c:v>39.029029029028997</c:v>
                </c:pt>
                <c:pt idx="558">
                  <c:v>39.099099099099</c:v>
                </c:pt>
                <c:pt idx="559">
                  <c:v>39.169169169169102</c:v>
                </c:pt>
                <c:pt idx="560">
                  <c:v>39.239239239239197</c:v>
                </c:pt>
                <c:pt idx="561">
                  <c:v>39.309309309309299</c:v>
                </c:pt>
                <c:pt idx="562">
                  <c:v>39.379379379379301</c:v>
                </c:pt>
                <c:pt idx="563">
                  <c:v>39.449449449449403</c:v>
                </c:pt>
                <c:pt idx="564">
                  <c:v>39.519519519519498</c:v>
                </c:pt>
                <c:pt idx="565">
                  <c:v>39.589589589589501</c:v>
                </c:pt>
                <c:pt idx="566">
                  <c:v>39.659659659659603</c:v>
                </c:pt>
                <c:pt idx="567">
                  <c:v>39.729729729729698</c:v>
                </c:pt>
                <c:pt idx="568">
                  <c:v>39.7997997997997</c:v>
                </c:pt>
                <c:pt idx="569">
                  <c:v>39.869869869869802</c:v>
                </c:pt>
                <c:pt idx="570">
                  <c:v>39.939939939939897</c:v>
                </c:pt>
                <c:pt idx="571">
                  <c:v>40.010010010009999</c:v>
                </c:pt>
                <c:pt idx="572">
                  <c:v>40.080080080080002</c:v>
                </c:pt>
                <c:pt idx="573">
                  <c:v>40.150150150150097</c:v>
                </c:pt>
                <c:pt idx="574">
                  <c:v>40.220220220220199</c:v>
                </c:pt>
                <c:pt idx="575">
                  <c:v>40.290290290290201</c:v>
                </c:pt>
                <c:pt idx="576">
                  <c:v>40.360360360360303</c:v>
                </c:pt>
                <c:pt idx="577">
                  <c:v>40.430430430430398</c:v>
                </c:pt>
                <c:pt idx="578">
                  <c:v>40.5005005005005</c:v>
                </c:pt>
                <c:pt idx="579">
                  <c:v>40.570570570570503</c:v>
                </c:pt>
                <c:pt idx="580">
                  <c:v>40.640640640640598</c:v>
                </c:pt>
                <c:pt idx="581">
                  <c:v>40.7107107107107</c:v>
                </c:pt>
                <c:pt idx="582">
                  <c:v>40.780780780780702</c:v>
                </c:pt>
                <c:pt idx="583">
                  <c:v>40.850850850850797</c:v>
                </c:pt>
                <c:pt idx="584">
                  <c:v>40.920920920920899</c:v>
                </c:pt>
                <c:pt idx="585">
                  <c:v>40.990990990990902</c:v>
                </c:pt>
                <c:pt idx="586">
                  <c:v>41.061061061060997</c:v>
                </c:pt>
                <c:pt idx="587">
                  <c:v>41.131131131131099</c:v>
                </c:pt>
                <c:pt idx="588">
                  <c:v>41.201201201201201</c:v>
                </c:pt>
                <c:pt idx="589">
                  <c:v>41.271271271271203</c:v>
                </c:pt>
                <c:pt idx="590">
                  <c:v>41.341341341341298</c:v>
                </c:pt>
                <c:pt idx="591">
                  <c:v>41.4114114114114</c:v>
                </c:pt>
                <c:pt idx="592">
                  <c:v>41.481481481481403</c:v>
                </c:pt>
                <c:pt idx="593">
                  <c:v>41.551551551551498</c:v>
                </c:pt>
                <c:pt idx="594">
                  <c:v>41.6216216216216</c:v>
                </c:pt>
                <c:pt idx="595">
                  <c:v>41.691691691691602</c:v>
                </c:pt>
                <c:pt idx="596">
                  <c:v>41.761761761761697</c:v>
                </c:pt>
                <c:pt idx="597">
                  <c:v>41.831831831831799</c:v>
                </c:pt>
                <c:pt idx="598">
                  <c:v>41.901901901901901</c:v>
                </c:pt>
                <c:pt idx="599">
                  <c:v>41.971971971971897</c:v>
                </c:pt>
                <c:pt idx="600">
                  <c:v>42.042042042041999</c:v>
                </c:pt>
                <c:pt idx="601">
                  <c:v>42.112112112112101</c:v>
                </c:pt>
                <c:pt idx="602">
                  <c:v>42.182182182182103</c:v>
                </c:pt>
                <c:pt idx="603">
                  <c:v>42.252252252252198</c:v>
                </c:pt>
                <c:pt idx="604">
                  <c:v>42.3223223223223</c:v>
                </c:pt>
                <c:pt idx="605">
                  <c:v>42.392392392392303</c:v>
                </c:pt>
                <c:pt idx="606">
                  <c:v>42.462462462462398</c:v>
                </c:pt>
                <c:pt idx="607">
                  <c:v>42.5325325325325</c:v>
                </c:pt>
                <c:pt idx="608">
                  <c:v>42.602602602602602</c:v>
                </c:pt>
                <c:pt idx="609">
                  <c:v>42.672672672672597</c:v>
                </c:pt>
                <c:pt idx="610">
                  <c:v>42.742742742742699</c:v>
                </c:pt>
                <c:pt idx="611">
                  <c:v>42.812812812812801</c:v>
                </c:pt>
                <c:pt idx="612">
                  <c:v>42.882882882882797</c:v>
                </c:pt>
                <c:pt idx="613">
                  <c:v>42.952952952952899</c:v>
                </c:pt>
                <c:pt idx="614">
                  <c:v>43.023023023023001</c:v>
                </c:pt>
                <c:pt idx="615">
                  <c:v>43.093093093093003</c:v>
                </c:pt>
                <c:pt idx="616">
                  <c:v>43.163163163163098</c:v>
                </c:pt>
                <c:pt idx="617">
                  <c:v>43.2332332332332</c:v>
                </c:pt>
                <c:pt idx="618">
                  <c:v>43.303303303303302</c:v>
                </c:pt>
                <c:pt idx="619">
                  <c:v>43.373373373373298</c:v>
                </c:pt>
                <c:pt idx="620">
                  <c:v>43.4434434434434</c:v>
                </c:pt>
                <c:pt idx="621">
                  <c:v>43.513513513513502</c:v>
                </c:pt>
                <c:pt idx="622">
                  <c:v>43.583583583583497</c:v>
                </c:pt>
                <c:pt idx="623">
                  <c:v>43.653653653653599</c:v>
                </c:pt>
                <c:pt idx="624">
                  <c:v>43.723723723723701</c:v>
                </c:pt>
                <c:pt idx="625">
                  <c:v>43.793793793793697</c:v>
                </c:pt>
                <c:pt idx="626">
                  <c:v>43.863863863863799</c:v>
                </c:pt>
                <c:pt idx="627">
                  <c:v>43.933933933933901</c:v>
                </c:pt>
                <c:pt idx="628">
                  <c:v>44.004004004004003</c:v>
                </c:pt>
                <c:pt idx="629">
                  <c:v>44.074074074073998</c:v>
                </c:pt>
                <c:pt idx="630">
                  <c:v>44.1441441441441</c:v>
                </c:pt>
                <c:pt idx="631">
                  <c:v>44.214214214214202</c:v>
                </c:pt>
                <c:pt idx="632">
                  <c:v>44.284284284284197</c:v>
                </c:pt>
                <c:pt idx="633">
                  <c:v>44.3543543543543</c:v>
                </c:pt>
                <c:pt idx="634">
                  <c:v>44.424424424424402</c:v>
                </c:pt>
                <c:pt idx="635">
                  <c:v>44.494494494494397</c:v>
                </c:pt>
                <c:pt idx="636">
                  <c:v>44.564564564564499</c:v>
                </c:pt>
                <c:pt idx="637">
                  <c:v>44.634634634634601</c:v>
                </c:pt>
                <c:pt idx="638">
                  <c:v>44.704704704704703</c:v>
                </c:pt>
                <c:pt idx="639">
                  <c:v>44.774774774774698</c:v>
                </c:pt>
                <c:pt idx="640">
                  <c:v>44.8448448448448</c:v>
                </c:pt>
                <c:pt idx="641">
                  <c:v>44.914914914914903</c:v>
                </c:pt>
                <c:pt idx="642">
                  <c:v>44.984984984984898</c:v>
                </c:pt>
                <c:pt idx="643">
                  <c:v>45.055055055055</c:v>
                </c:pt>
                <c:pt idx="644">
                  <c:v>45.125125125125102</c:v>
                </c:pt>
                <c:pt idx="645">
                  <c:v>45.195195195195097</c:v>
                </c:pt>
                <c:pt idx="646">
                  <c:v>45.265265265265199</c:v>
                </c:pt>
                <c:pt idx="647">
                  <c:v>45.335335335335301</c:v>
                </c:pt>
                <c:pt idx="648">
                  <c:v>45.405405405405403</c:v>
                </c:pt>
                <c:pt idx="649">
                  <c:v>45.475475475475399</c:v>
                </c:pt>
                <c:pt idx="650">
                  <c:v>45.545545545545501</c:v>
                </c:pt>
                <c:pt idx="651">
                  <c:v>45.615615615615603</c:v>
                </c:pt>
                <c:pt idx="652">
                  <c:v>45.685685685685598</c:v>
                </c:pt>
                <c:pt idx="653">
                  <c:v>45.7557557557557</c:v>
                </c:pt>
                <c:pt idx="654">
                  <c:v>45.825825825825802</c:v>
                </c:pt>
                <c:pt idx="655">
                  <c:v>45.895895895895798</c:v>
                </c:pt>
                <c:pt idx="656">
                  <c:v>45.9659659659659</c:v>
                </c:pt>
                <c:pt idx="657">
                  <c:v>46.036036036036002</c:v>
                </c:pt>
                <c:pt idx="658">
                  <c:v>46.106106106106097</c:v>
                </c:pt>
                <c:pt idx="659">
                  <c:v>46.176176176176099</c:v>
                </c:pt>
                <c:pt idx="660">
                  <c:v>46.246246246246201</c:v>
                </c:pt>
                <c:pt idx="661">
                  <c:v>46.316316316316303</c:v>
                </c:pt>
                <c:pt idx="662">
                  <c:v>46.386386386386299</c:v>
                </c:pt>
                <c:pt idx="663">
                  <c:v>46.456456456456401</c:v>
                </c:pt>
                <c:pt idx="664">
                  <c:v>46.526526526526503</c:v>
                </c:pt>
                <c:pt idx="665">
                  <c:v>46.596596596596498</c:v>
                </c:pt>
                <c:pt idx="666">
                  <c:v>46.6666666666666</c:v>
                </c:pt>
                <c:pt idx="667">
                  <c:v>46.736736736736702</c:v>
                </c:pt>
                <c:pt idx="668">
                  <c:v>46.806806806806797</c:v>
                </c:pt>
                <c:pt idx="669">
                  <c:v>46.8768768768768</c:v>
                </c:pt>
                <c:pt idx="670">
                  <c:v>46.946946946946902</c:v>
                </c:pt>
                <c:pt idx="671">
                  <c:v>47.017017017016997</c:v>
                </c:pt>
                <c:pt idx="672">
                  <c:v>47.087087087086999</c:v>
                </c:pt>
                <c:pt idx="673">
                  <c:v>47.157157157157101</c:v>
                </c:pt>
                <c:pt idx="674">
                  <c:v>47.227227227227203</c:v>
                </c:pt>
                <c:pt idx="675">
                  <c:v>47.297297297297199</c:v>
                </c:pt>
                <c:pt idx="676">
                  <c:v>47.367367367367301</c:v>
                </c:pt>
                <c:pt idx="677">
                  <c:v>47.437437437437403</c:v>
                </c:pt>
                <c:pt idx="678">
                  <c:v>47.507507507507498</c:v>
                </c:pt>
                <c:pt idx="679">
                  <c:v>47.5775775775775</c:v>
                </c:pt>
                <c:pt idx="680">
                  <c:v>47.647647647647602</c:v>
                </c:pt>
                <c:pt idx="681">
                  <c:v>47.717717717717697</c:v>
                </c:pt>
                <c:pt idx="682">
                  <c:v>47.7877877877877</c:v>
                </c:pt>
                <c:pt idx="683">
                  <c:v>47.857857857857802</c:v>
                </c:pt>
                <c:pt idx="684">
                  <c:v>47.927927927927897</c:v>
                </c:pt>
                <c:pt idx="685">
                  <c:v>47.997997997997899</c:v>
                </c:pt>
                <c:pt idx="686">
                  <c:v>48.068068068068001</c:v>
                </c:pt>
                <c:pt idx="687">
                  <c:v>48.138138138138103</c:v>
                </c:pt>
                <c:pt idx="688">
                  <c:v>48.208208208208198</c:v>
                </c:pt>
                <c:pt idx="689">
                  <c:v>48.278278278278201</c:v>
                </c:pt>
                <c:pt idx="690">
                  <c:v>48.348348348348303</c:v>
                </c:pt>
                <c:pt idx="691">
                  <c:v>48.418418418418398</c:v>
                </c:pt>
                <c:pt idx="692">
                  <c:v>48.4884884884884</c:v>
                </c:pt>
                <c:pt idx="693">
                  <c:v>48.558558558558502</c:v>
                </c:pt>
                <c:pt idx="694">
                  <c:v>48.628628628628597</c:v>
                </c:pt>
                <c:pt idx="695">
                  <c:v>48.6986986986986</c:v>
                </c:pt>
                <c:pt idx="696">
                  <c:v>48.768768768768702</c:v>
                </c:pt>
                <c:pt idx="697">
                  <c:v>48.838838838838797</c:v>
                </c:pt>
                <c:pt idx="698">
                  <c:v>48.908908908908899</c:v>
                </c:pt>
                <c:pt idx="699">
                  <c:v>48.978978978978901</c:v>
                </c:pt>
                <c:pt idx="700">
                  <c:v>49.049049049049003</c:v>
                </c:pt>
                <c:pt idx="701">
                  <c:v>49.119119119119098</c:v>
                </c:pt>
                <c:pt idx="702">
                  <c:v>49.189189189189101</c:v>
                </c:pt>
                <c:pt idx="703">
                  <c:v>49.259259259259203</c:v>
                </c:pt>
                <c:pt idx="704">
                  <c:v>49.329329329329298</c:v>
                </c:pt>
                <c:pt idx="705">
                  <c:v>49.3993993993993</c:v>
                </c:pt>
                <c:pt idx="706">
                  <c:v>49.469469469469402</c:v>
                </c:pt>
                <c:pt idx="707">
                  <c:v>49.539539539539497</c:v>
                </c:pt>
                <c:pt idx="708">
                  <c:v>49.609609609609599</c:v>
                </c:pt>
                <c:pt idx="709">
                  <c:v>49.679679679679602</c:v>
                </c:pt>
                <c:pt idx="710">
                  <c:v>49.749749749749697</c:v>
                </c:pt>
                <c:pt idx="711">
                  <c:v>49.819819819819799</c:v>
                </c:pt>
                <c:pt idx="712">
                  <c:v>49.889889889889801</c:v>
                </c:pt>
                <c:pt idx="713">
                  <c:v>49.959959959959903</c:v>
                </c:pt>
                <c:pt idx="714">
                  <c:v>50.030030030029998</c:v>
                </c:pt>
                <c:pt idx="715">
                  <c:v>50.1001001001001</c:v>
                </c:pt>
                <c:pt idx="716">
                  <c:v>50.170170170170103</c:v>
                </c:pt>
                <c:pt idx="717">
                  <c:v>50.240240240240198</c:v>
                </c:pt>
                <c:pt idx="718">
                  <c:v>50.3103103103103</c:v>
                </c:pt>
                <c:pt idx="719">
                  <c:v>50.380380380380302</c:v>
                </c:pt>
                <c:pt idx="720">
                  <c:v>50.450450450450397</c:v>
                </c:pt>
                <c:pt idx="721">
                  <c:v>50.520520520520499</c:v>
                </c:pt>
                <c:pt idx="722">
                  <c:v>50.590590590590502</c:v>
                </c:pt>
                <c:pt idx="723">
                  <c:v>50.660660660660596</c:v>
                </c:pt>
                <c:pt idx="724">
                  <c:v>50.730730730730698</c:v>
                </c:pt>
                <c:pt idx="725">
                  <c:v>50.800800800800801</c:v>
                </c:pt>
                <c:pt idx="726">
                  <c:v>50.870870870870803</c:v>
                </c:pt>
                <c:pt idx="727">
                  <c:v>50.940940940940898</c:v>
                </c:pt>
                <c:pt idx="728">
                  <c:v>51.011011011011</c:v>
                </c:pt>
                <c:pt idx="729">
                  <c:v>51.081081081081003</c:v>
                </c:pt>
                <c:pt idx="730">
                  <c:v>51.151151151151097</c:v>
                </c:pt>
                <c:pt idx="731">
                  <c:v>51.221221221221199</c:v>
                </c:pt>
                <c:pt idx="732">
                  <c:v>51.291291291291202</c:v>
                </c:pt>
                <c:pt idx="733">
                  <c:v>51.361361361361297</c:v>
                </c:pt>
                <c:pt idx="734">
                  <c:v>51.431431431431399</c:v>
                </c:pt>
                <c:pt idx="735">
                  <c:v>51.501501501501501</c:v>
                </c:pt>
                <c:pt idx="736">
                  <c:v>51.571571571571504</c:v>
                </c:pt>
                <c:pt idx="737">
                  <c:v>51.641641641641598</c:v>
                </c:pt>
                <c:pt idx="738">
                  <c:v>51.7117117117117</c:v>
                </c:pt>
                <c:pt idx="739">
                  <c:v>51.781781781781703</c:v>
                </c:pt>
                <c:pt idx="740">
                  <c:v>51.851851851851798</c:v>
                </c:pt>
                <c:pt idx="741">
                  <c:v>51.9219219219219</c:v>
                </c:pt>
                <c:pt idx="742">
                  <c:v>51.991991991991902</c:v>
                </c:pt>
                <c:pt idx="743">
                  <c:v>52.062062062061997</c:v>
                </c:pt>
                <c:pt idx="744">
                  <c:v>52.132132132132099</c:v>
                </c:pt>
                <c:pt idx="745">
                  <c:v>52.202202202202201</c:v>
                </c:pt>
                <c:pt idx="746">
                  <c:v>52.272272272272197</c:v>
                </c:pt>
                <c:pt idx="747">
                  <c:v>52.342342342342299</c:v>
                </c:pt>
                <c:pt idx="748">
                  <c:v>52.412412412412401</c:v>
                </c:pt>
                <c:pt idx="749">
                  <c:v>52.482482482482403</c:v>
                </c:pt>
                <c:pt idx="750">
                  <c:v>52.552552552552498</c:v>
                </c:pt>
                <c:pt idx="751">
                  <c:v>52.6226226226226</c:v>
                </c:pt>
                <c:pt idx="752">
                  <c:v>52.692692692692603</c:v>
                </c:pt>
                <c:pt idx="753">
                  <c:v>52.762762762762698</c:v>
                </c:pt>
                <c:pt idx="754">
                  <c:v>52.8328328328328</c:v>
                </c:pt>
                <c:pt idx="755">
                  <c:v>52.902902902902902</c:v>
                </c:pt>
                <c:pt idx="756">
                  <c:v>52.972972972972897</c:v>
                </c:pt>
                <c:pt idx="757">
                  <c:v>53.043043043042999</c:v>
                </c:pt>
                <c:pt idx="758">
                  <c:v>53.113113113113101</c:v>
                </c:pt>
                <c:pt idx="759">
                  <c:v>53.183183183183097</c:v>
                </c:pt>
                <c:pt idx="760">
                  <c:v>53.253253253253199</c:v>
                </c:pt>
                <c:pt idx="761">
                  <c:v>53.323323323323301</c:v>
                </c:pt>
                <c:pt idx="762">
                  <c:v>53.393393393393303</c:v>
                </c:pt>
                <c:pt idx="763">
                  <c:v>53.463463463463398</c:v>
                </c:pt>
                <c:pt idx="764">
                  <c:v>53.5335335335335</c:v>
                </c:pt>
                <c:pt idx="765">
                  <c:v>53.603603603603602</c:v>
                </c:pt>
                <c:pt idx="766">
                  <c:v>53.673673673673598</c:v>
                </c:pt>
                <c:pt idx="767">
                  <c:v>53.7437437437437</c:v>
                </c:pt>
                <c:pt idx="768">
                  <c:v>53.813813813813802</c:v>
                </c:pt>
                <c:pt idx="769">
                  <c:v>53.883883883883797</c:v>
                </c:pt>
                <c:pt idx="770">
                  <c:v>53.953953953953899</c:v>
                </c:pt>
                <c:pt idx="771">
                  <c:v>54.024024024024001</c:v>
                </c:pt>
                <c:pt idx="772">
                  <c:v>54.094094094093997</c:v>
                </c:pt>
                <c:pt idx="773">
                  <c:v>54.164164164164099</c:v>
                </c:pt>
                <c:pt idx="774">
                  <c:v>54.234234234234201</c:v>
                </c:pt>
                <c:pt idx="775">
                  <c:v>54.304304304304303</c:v>
                </c:pt>
                <c:pt idx="776">
                  <c:v>54.374374374374298</c:v>
                </c:pt>
                <c:pt idx="777">
                  <c:v>54.4444444444444</c:v>
                </c:pt>
                <c:pt idx="778">
                  <c:v>54.514514514514502</c:v>
                </c:pt>
                <c:pt idx="779">
                  <c:v>54.584584584584498</c:v>
                </c:pt>
                <c:pt idx="780">
                  <c:v>54.6546546546546</c:v>
                </c:pt>
                <c:pt idx="781">
                  <c:v>54.724724724724702</c:v>
                </c:pt>
                <c:pt idx="782">
                  <c:v>54.794794794794697</c:v>
                </c:pt>
                <c:pt idx="783">
                  <c:v>54.864864864864799</c:v>
                </c:pt>
                <c:pt idx="784">
                  <c:v>54.934934934934901</c:v>
                </c:pt>
                <c:pt idx="785">
                  <c:v>55.005005005005003</c:v>
                </c:pt>
                <c:pt idx="786">
                  <c:v>55.075075075074999</c:v>
                </c:pt>
                <c:pt idx="787">
                  <c:v>55.145145145145101</c:v>
                </c:pt>
                <c:pt idx="788">
                  <c:v>55.215215215215203</c:v>
                </c:pt>
                <c:pt idx="789">
                  <c:v>55.285285285285198</c:v>
                </c:pt>
                <c:pt idx="790">
                  <c:v>55.3553553553553</c:v>
                </c:pt>
                <c:pt idx="791">
                  <c:v>55.425425425425402</c:v>
                </c:pt>
                <c:pt idx="792">
                  <c:v>55.495495495495398</c:v>
                </c:pt>
                <c:pt idx="793">
                  <c:v>55.5655655655655</c:v>
                </c:pt>
                <c:pt idx="794">
                  <c:v>55.635635635635602</c:v>
                </c:pt>
                <c:pt idx="795">
                  <c:v>55.705705705705697</c:v>
                </c:pt>
                <c:pt idx="796">
                  <c:v>55.775775775775699</c:v>
                </c:pt>
                <c:pt idx="797">
                  <c:v>55.845845845845801</c:v>
                </c:pt>
                <c:pt idx="798">
                  <c:v>55.915915915915903</c:v>
                </c:pt>
                <c:pt idx="799">
                  <c:v>55.985985985985899</c:v>
                </c:pt>
                <c:pt idx="800">
                  <c:v>56.056056056056001</c:v>
                </c:pt>
                <c:pt idx="801">
                  <c:v>56.126126126126103</c:v>
                </c:pt>
                <c:pt idx="802">
                  <c:v>56.196196196196098</c:v>
                </c:pt>
                <c:pt idx="803">
                  <c:v>56.2662662662662</c:v>
                </c:pt>
                <c:pt idx="804">
                  <c:v>56.336336336336302</c:v>
                </c:pt>
                <c:pt idx="805">
                  <c:v>56.406406406406397</c:v>
                </c:pt>
                <c:pt idx="806">
                  <c:v>56.4764764764764</c:v>
                </c:pt>
                <c:pt idx="807">
                  <c:v>56.546546546546502</c:v>
                </c:pt>
                <c:pt idx="808">
                  <c:v>56.616616616616597</c:v>
                </c:pt>
                <c:pt idx="809">
                  <c:v>56.686686686686599</c:v>
                </c:pt>
                <c:pt idx="810">
                  <c:v>56.756756756756701</c:v>
                </c:pt>
                <c:pt idx="811">
                  <c:v>56.826826826826803</c:v>
                </c:pt>
                <c:pt idx="812">
                  <c:v>56.896896896896799</c:v>
                </c:pt>
                <c:pt idx="813">
                  <c:v>56.966966966966901</c:v>
                </c:pt>
                <c:pt idx="814">
                  <c:v>57.037037037037003</c:v>
                </c:pt>
                <c:pt idx="815">
                  <c:v>57.107107107107097</c:v>
                </c:pt>
                <c:pt idx="816">
                  <c:v>57.1771771771771</c:v>
                </c:pt>
                <c:pt idx="817">
                  <c:v>57.247247247247202</c:v>
                </c:pt>
                <c:pt idx="818">
                  <c:v>57.317317317317297</c:v>
                </c:pt>
                <c:pt idx="819">
                  <c:v>57.387387387387299</c:v>
                </c:pt>
                <c:pt idx="820">
                  <c:v>57.457457457457402</c:v>
                </c:pt>
                <c:pt idx="821">
                  <c:v>57.527527527527504</c:v>
                </c:pt>
                <c:pt idx="822">
                  <c:v>57.597597597597499</c:v>
                </c:pt>
                <c:pt idx="823">
                  <c:v>57.667667667667601</c:v>
                </c:pt>
                <c:pt idx="824">
                  <c:v>57.737737737737703</c:v>
                </c:pt>
                <c:pt idx="825">
                  <c:v>57.807807807807798</c:v>
                </c:pt>
                <c:pt idx="826">
                  <c:v>57.8778778778778</c:v>
                </c:pt>
                <c:pt idx="827">
                  <c:v>57.947947947947902</c:v>
                </c:pt>
                <c:pt idx="828">
                  <c:v>58.018018018017997</c:v>
                </c:pt>
                <c:pt idx="829">
                  <c:v>58.088088088088</c:v>
                </c:pt>
                <c:pt idx="830">
                  <c:v>58.158158158158102</c:v>
                </c:pt>
                <c:pt idx="831">
                  <c:v>58.228228228228197</c:v>
                </c:pt>
                <c:pt idx="832">
                  <c:v>58.298298298298199</c:v>
                </c:pt>
                <c:pt idx="833">
                  <c:v>58.368368368368301</c:v>
                </c:pt>
                <c:pt idx="834">
                  <c:v>58.438438438438403</c:v>
                </c:pt>
                <c:pt idx="835">
                  <c:v>58.508508508508498</c:v>
                </c:pt>
                <c:pt idx="836">
                  <c:v>58.578578578578501</c:v>
                </c:pt>
                <c:pt idx="837">
                  <c:v>58.648648648648603</c:v>
                </c:pt>
                <c:pt idx="838">
                  <c:v>58.718718718718698</c:v>
                </c:pt>
                <c:pt idx="839">
                  <c:v>58.7887887887887</c:v>
                </c:pt>
                <c:pt idx="840">
                  <c:v>58.858858858858802</c:v>
                </c:pt>
                <c:pt idx="841">
                  <c:v>58.928928928928897</c:v>
                </c:pt>
                <c:pt idx="842">
                  <c:v>58.9989989989989</c:v>
                </c:pt>
                <c:pt idx="843">
                  <c:v>59.069069069069002</c:v>
                </c:pt>
                <c:pt idx="844">
                  <c:v>59.139139139139097</c:v>
                </c:pt>
                <c:pt idx="845">
                  <c:v>59.209209209209199</c:v>
                </c:pt>
                <c:pt idx="846">
                  <c:v>59.279279279279201</c:v>
                </c:pt>
                <c:pt idx="847">
                  <c:v>59.349349349349303</c:v>
                </c:pt>
                <c:pt idx="848">
                  <c:v>59.419419419419398</c:v>
                </c:pt>
                <c:pt idx="849">
                  <c:v>59.489489489489401</c:v>
                </c:pt>
                <c:pt idx="850">
                  <c:v>59.559559559559503</c:v>
                </c:pt>
                <c:pt idx="851">
                  <c:v>59.629629629629598</c:v>
                </c:pt>
                <c:pt idx="852">
                  <c:v>59.6996996996996</c:v>
                </c:pt>
                <c:pt idx="853">
                  <c:v>59.769769769769702</c:v>
                </c:pt>
                <c:pt idx="854">
                  <c:v>59.839839839839797</c:v>
                </c:pt>
                <c:pt idx="855">
                  <c:v>59.909909909909899</c:v>
                </c:pt>
                <c:pt idx="856">
                  <c:v>59.979979979979902</c:v>
                </c:pt>
                <c:pt idx="857">
                  <c:v>60.050050050049997</c:v>
                </c:pt>
                <c:pt idx="858">
                  <c:v>60.120120120120099</c:v>
                </c:pt>
                <c:pt idx="859">
                  <c:v>60.190190190190101</c:v>
                </c:pt>
                <c:pt idx="860">
                  <c:v>60.260260260260203</c:v>
                </c:pt>
                <c:pt idx="861">
                  <c:v>60.330330330330298</c:v>
                </c:pt>
                <c:pt idx="862">
                  <c:v>60.4004004004004</c:v>
                </c:pt>
                <c:pt idx="863">
                  <c:v>60.470470470470403</c:v>
                </c:pt>
                <c:pt idx="864">
                  <c:v>60.540540540540498</c:v>
                </c:pt>
                <c:pt idx="865">
                  <c:v>60.6106106106106</c:v>
                </c:pt>
                <c:pt idx="866">
                  <c:v>60.680680680680602</c:v>
                </c:pt>
                <c:pt idx="867">
                  <c:v>60.750750750750697</c:v>
                </c:pt>
                <c:pt idx="868">
                  <c:v>60.820820820820799</c:v>
                </c:pt>
                <c:pt idx="869">
                  <c:v>60.890890890890802</c:v>
                </c:pt>
                <c:pt idx="870">
                  <c:v>60.960960960960897</c:v>
                </c:pt>
                <c:pt idx="871">
                  <c:v>61.031031031030999</c:v>
                </c:pt>
                <c:pt idx="872">
                  <c:v>61.101101101101101</c:v>
                </c:pt>
                <c:pt idx="873">
                  <c:v>61.171171171171103</c:v>
                </c:pt>
                <c:pt idx="874">
                  <c:v>61.241241241241198</c:v>
                </c:pt>
                <c:pt idx="875">
                  <c:v>61.3113113113113</c:v>
                </c:pt>
                <c:pt idx="876">
                  <c:v>61.381381381381303</c:v>
                </c:pt>
                <c:pt idx="877">
                  <c:v>61.451451451451398</c:v>
                </c:pt>
                <c:pt idx="878">
                  <c:v>61.5215215215215</c:v>
                </c:pt>
                <c:pt idx="879">
                  <c:v>61.591591591591502</c:v>
                </c:pt>
                <c:pt idx="880">
                  <c:v>61.661661661661597</c:v>
                </c:pt>
                <c:pt idx="881">
                  <c:v>61.731731731731699</c:v>
                </c:pt>
                <c:pt idx="882">
                  <c:v>61.801801801801801</c:v>
                </c:pt>
                <c:pt idx="883">
                  <c:v>61.871871871871797</c:v>
                </c:pt>
                <c:pt idx="884">
                  <c:v>61.941941941941899</c:v>
                </c:pt>
                <c:pt idx="885">
                  <c:v>62.012012012012001</c:v>
                </c:pt>
                <c:pt idx="886">
                  <c:v>62.082082082082003</c:v>
                </c:pt>
                <c:pt idx="887">
                  <c:v>62.152152152152098</c:v>
                </c:pt>
                <c:pt idx="888">
                  <c:v>62.2222222222222</c:v>
                </c:pt>
                <c:pt idx="889">
                  <c:v>62.292292292292203</c:v>
                </c:pt>
                <c:pt idx="890">
                  <c:v>62.362362362362298</c:v>
                </c:pt>
                <c:pt idx="891">
                  <c:v>62.4324324324324</c:v>
                </c:pt>
                <c:pt idx="892">
                  <c:v>62.502502502502502</c:v>
                </c:pt>
                <c:pt idx="893">
                  <c:v>62.572572572572497</c:v>
                </c:pt>
                <c:pt idx="894">
                  <c:v>62.642642642642599</c:v>
                </c:pt>
                <c:pt idx="895">
                  <c:v>62.712712712712701</c:v>
                </c:pt>
                <c:pt idx="896">
                  <c:v>62.782782782782697</c:v>
                </c:pt>
                <c:pt idx="897">
                  <c:v>62.852852852852799</c:v>
                </c:pt>
                <c:pt idx="898">
                  <c:v>62.922922922922901</c:v>
                </c:pt>
                <c:pt idx="899">
                  <c:v>62.992992992992903</c:v>
                </c:pt>
                <c:pt idx="900">
                  <c:v>63.063063063062998</c:v>
                </c:pt>
                <c:pt idx="901">
                  <c:v>63.1331331331331</c:v>
                </c:pt>
                <c:pt idx="902">
                  <c:v>63.203203203203202</c:v>
                </c:pt>
                <c:pt idx="903">
                  <c:v>63.273273273273198</c:v>
                </c:pt>
                <c:pt idx="904">
                  <c:v>63.3433433433433</c:v>
                </c:pt>
                <c:pt idx="905">
                  <c:v>63.413413413413402</c:v>
                </c:pt>
                <c:pt idx="906">
                  <c:v>63.483483483483397</c:v>
                </c:pt>
                <c:pt idx="907">
                  <c:v>63.553553553553499</c:v>
                </c:pt>
                <c:pt idx="908">
                  <c:v>63.623623623623601</c:v>
                </c:pt>
                <c:pt idx="909">
                  <c:v>63.693693693693596</c:v>
                </c:pt>
                <c:pt idx="910">
                  <c:v>63.763763763763698</c:v>
                </c:pt>
                <c:pt idx="911">
                  <c:v>63.8338338338338</c:v>
                </c:pt>
                <c:pt idx="912">
                  <c:v>63.903903903903903</c:v>
                </c:pt>
                <c:pt idx="913">
                  <c:v>63.973973973973898</c:v>
                </c:pt>
                <c:pt idx="914">
                  <c:v>64.044044044044</c:v>
                </c:pt>
                <c:pt idx="915">
                  <c:v>64.114114114114102</c:v>
                </c:pt>
                <c:pt idx="916">
                  <c:v>64.184184184184105</c:v>
                </c:pt>
                <c:pt idx="917">
                  <c:v>64.254254254254207</c:v>
                </c:pt>
                <c:pt idx="918">
                  <c:v>64.324324324324294</c:v>
                </c:pt>
                <c:pt idx="919">
                  <c:v>64.394394394394297</c:v>
                </c:pt>
                <c:pt idx="920">
                  <c:v>64.464464464464399</c:v>
                </c:pt>
                <c:pt idx="921">
                  <c:v>64.534534534534501</c:v>
                </c:pt>
                <c:pt idx="922">
                  <c:v>64.604604604604603</c:v>
                </c:pt>
                <c:pt idx="923">
                  <c:v>64.674674674674606</c:v>
                </c:pt>
                <c:pt idx="924">
                  <c:v>64.744744744744693</c:v>
                </c:pt>
                <c:pt idx="925">
                  <c:v>64.814814814814795</c:v>
                </c:pt>
                <c:pt idx="926">
                  <c:v>64.884884884884798</c:v>
                </c:pt>
                <c:pt idx="927">
                  <c:v>64.9549549549549</c:v>
                </c:pt>
                <c:pt idx="928">
                  <c:v>65.025025025025002</c:v>
                </c:pt>
                <c:pt idx="929">
                  <c:v>65.095095095095104</c:v>
                </c:pt>
                <c:pt idx="930">
                  <c:v>65.165165165165106</c:v>
                </c:pt>
                <c:pt idx="931">
                  <c:v>65.235235235235194</c:v>
                </c:pt>
                <c:pt idx="932">
                  <c:v>65.305305305305296</c:v>
                </c:pt>
                <c:pt idx="933">
                  <c:v>65.375375375375299</c:v>
                </c:pt>
                <c:pt idx="934">
                  <c:v>65.445445445445401</c:v>
                </c:pt>
                <c:pt idx="935">
                  <c:v>65.515515515515503</c:v>
                </c:pt>
                <c:pt idx="936">
                  <c:v>65.585585585585505</c:v>
                </c:pt>
                <c:pt idx="937">
                  <c:v>65.655655655655593</c:v>
                </c:pt>
                <c:pt idx="938">
                  <c:v>65.725725725725695</c:v>
                </c:pt>
                <c:pt idx="939">
                  <c:v>65.795795795795698</c:v>
                </c:pt>
                <c:pt idx="940">
                  <c:v>65.8658658658658</c:v>
                </c:pt>
                <c:pt idx="941">
                  <c:v>65.935935935935902</c:v>
                </c:pt>
                <c:pt idx="942">
                  <c:v>66.006006006006004</c:v>
                </c:pt>
                <c:pt idx="943">
                  <c:v>66.076076076076006</c:v>
                </c:pt>
                <c:pt idx="944">
                  <c:v>66.146146146146094</c:v>
                </c:pt>
                <c:pt idx="945">
                  <c:v>66.216216216216196</c:v>
                </c:pt>
                <c:pt idx="946">
                  <c:v>66.286286286286199</c:v>
                </c:pt>
                <c:pt idx="947">
                  <c:v>66.356356356356301</c:v>
                </c:pt>
                <c:pt idx="948">
                  <c:v>66.426426426426403</c:v>
                </c:pt>
                <c:pt idx="949">
                  <c:v>66.496496496496505</c:v>
                </c:pt>
                <c:pt idx="950">
                  <c:v>66.566566566566493</c:v>
                </c:pt>
                <c:pt idx="951">
                  <c:v>66.636636636636595</c:v>
                </c:pt>
                <c:pt idx="952">
                  <c:v>66.706706706706697</c:v>
                </c:pt>
                <c:pt idx="953">
                  <c:v>66.7767767767767</c:v>
                </c:pt>
                <c:pt idx="954">
                  <c:v>66.846846846846802</c:v>
                </c:pt>
                <c:pt idx="955">
                  <c:v>66.916916916916904</c:v>
                </c:pt>
                <c:pt idx="956">
                  <c:v>66.986986986986906</c:v>
                </c:pt>
                <c:pt idx="957">
                  <c:v>67.057057057056994</c:v>
                </c:pt>
                <c:pt idx="958">
                  <c:v>67.127127127127096</c:v>
                </c:pt>
                <c:pt idx="959">
                  <c:v>67.197197197197099</c:v>
                </c:pt>
                <c:pt idx="960">
                  <c:v>67.267267267267201</c:v>
                </c:pt>
                <c:pt idx="961">
                  <c:v>67.337337337337303</c:v>
                </c:pt>
                <c:pt idx="962">
                  <c:v>67.407407407407405</c:v>
                </c:pt>
                <c:pt idx="963">
                  <c:v>67.477477477477393</c:v>
                </c:pt>
                <c:pt idx="964">
                  <c:v>67.547547547547495</c:v>
                </c:pt>
                <c:pt idx="965">
                  <c:v>67.617617617617597</c:v>
                </c:pt>
                <c:pt idx="966">
                  <c:v>67.6876876876876</c:v>
                </c:pt>
                <c:pt idx="967">
                  <c:v>67.757757757757702</c:v>
                </c:pt>
                <c:pt idx="968">
                  <c:v>67.827827827827804</c:v>
                </c:pt>
                <c:pt idx="969">
                  <c:v>67.897897897897906</c:v>
                </c:pt>
                <c:pt idx="970">
                  <c:v>67.967967967967894</c:v>
                </c:pt>
                <c:pt idx="971">
                  <c:v>68.038038038037996</c:v>
                </c:pt>
                <c:pt idx="972">
                  <c:v>68.108108108108098</c:v>
                </c:pt>
                <c:pt idx="973">
                  <c:v>68.178178178178101</c:v>
                </c:pt>
                <c:pt idx="974">
                  <c:v>68.248248248248203</c:v>
                </c:pt>
                <c:pt idx="975">
                  <c:v>68.318318318318305</c:v>
                </c:pt>
                <c:pt idx="976">
                  <c:v>68.388388388388293</c:v>
                </c:pt>
                <c:pt idx="977">
                  <c:v>68.458458458458395</c:v>
                </c:pt>
                <c:pt idx="978">
                  <c:v>68.528528528528497</c:v>
                </c:pt>
                <c:pt idx="979">
                  <c:v>68.5985985985985</c:v>
                </c:pt>
                <c:pt idx="980">
                  <c:v>68.668668668668602</c:v>
                </c:pt>
                <c:pt idx="981">
                  <c:v>68.738738738738704</c:v>
                </c:pt>
                <c:pt idx="982">
                  <c:v>68.808808808808806</c:v>
                </c:pt>
                <c:pt idx="983">
                  <c:v>68.878878878878794</c:v>
                </c:pt>
                <c:pt idx="984">
                  <c:v>68.948948948948896</c:v>
                </c:pt>
                <c:pt idx="985">
                  <c:v>69.019019019018998</c:v>
                </c:pt>
                <c:pt idx="986">
                  <c:v>69.089089089089001</c:v>
                </c:pt>
                <c:pt idx="987">
                  <c:v>69.159159159159103</c:v>
                </c:pt>
                <c:pt idx="988">
                  <c:v>69.229229229229205</c:v>
                </c:pt>
                <c:pt idx="989">
                  <c:v>69.299299299299307</c:v>
                </c:pt>
                <c:pt idx="990">
                  <c:v>69.369369369369295</c:v>
                </c:pt>
                <c:pt idx="991">
                  <c:v>69.439439439439397</c:v>
                </c:pt>
                <c:pt idx="992">
                  <c:v>69.509509509509499</c:v>
                </c:pt>
                <c:pt idx="993">
                  <c:v>69.579579579579502</c:v>
                </c:pt>
                <c:pt idx="994">
                  <c:v>69.649649649649604</c:v>
                </c:pt>
                <c:pt idx="995">
                  <c:v>69.719719719719706</c:v>
                </c:pt>
                <c:pt idx="996">
                  <c:v>69.789789789789694</c:v>
                </c:pt>
                <c:pt idx="997">
                  <c:v>69.859859859859796</c:v>
                </c:pt>
                <c:pt idx="998">
                  <c:v>69.929929929929898</c:v>
                </c:pt>
                <c:pt idx="999">
                  <c:v>70</c:v>
                </c:pt>
              </c:numCache>
            </c:numRef>
          </c:xVal>
          <c:yVal>
            <c:numRef>
              <c:f>ProfNofteq5!$B$1:$B$1000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3.46639527400419E-12</c:v>
                </c:pt>
                <c:pt idx="2">
                  <c:v>1.0893592632821501E-10</c:v>
                </c:pt>
                <c:pt idx="3">
                  <c:v>8.1242299823704898E-10</c:v>
                </c:pt>
                <c:pt idx="4">
                  <c:v>3.3623457381043201E-9</c:v>
                </c:pt>
                <c:pt idx="5">
                  <c:v>1.0077912468213E-8</c:v>
                </c:pt>
                <c:pt idx="6">
                  <c:v>2.4630124775406699E-8</c:v>
                </c:pt>
                <c:pt idx="7">
                  <c:v>5.2287995129539303E-8</c:v>
                </c:pt>
                <c:pt idx="8">
                  <c:v>1.00132431940258E-7</c:v>
                </c:pt>
                <c:pt idx="9">
                  <c:v>1.7724010709620101E-7</c:v>
                </c:pt>
                <c:pt idx="10">
                  <c:v>2.9483949006791602E-7</c:v>
                </c:pt>
                <c:pt idx="11">
                  <c:v>4.66441108253871E-7</c:v>
                </c:pt>
                <c:pt idx="12">
                  <c:v>7.0794397510154103E-7</c:v>
                </c:pt>
                <c:pt idx="13">
                  <c:v>1.0377200153493999E-6</c:v>
                </c:pt>
                <c:pt idx="14">
                  <c:v>1.4766782102307201E-6</c:v>
                </c:pt>
                <c:pt idx="15">
                  <c:v>2.04831008439021E-6</c:v>
                </c:pt>
                <c:pt idx="16">
                  <c:v>2.77871806033238E-6</c:v>
                </c:pt>
                <c:pt idx="17">
                  <c:v>3.6966281152054999E-6</c:v>
                </c:pt>
                <c:pt idx="18">
                  <c:v>4.8333880883912701E-6</c:v>
                </c:pt>
                <c:pt idx="19">
                  <c:v>6.2229529064975196E-6</c:v>
                </c:pt>
                <c:pt idx="20">
                  <c:v>7.9018579147272194E-6</c:v>
                </c:pt>
                <c:pt idx="21">
                  <c:v>9.9091814300202294E-6</c:v>
                </c:pt>
                <c:pt idx="22">
                  <c:v>1.2286497561634899E-5</c:v>
                </c:pt>
                <c:pt idx="23">
                  <c:v>1.5077820278784501E-5</c:v>
                </c:pt>
                <c:pt idx="24">
                  <c:v>1.8329539642373099E-5</c:v>
                </c:pt>
                <c:pt idx="25">
                  <c:v>2.2090351058637699E-5</c:v>
                </c:pt>
                <c:pt idx="26">
                  <c:v>2.6411178356423301E-5</c:v>
                </c:pt>
                <c:pt idx="27">
                  <c:v>3.1345091436751697E-5</c:v>
                </c:pt>
                <c:pt idx="28">
                  <c:v>3.69472191931399E-5</c:v>
                </c:pt>
                <c:pt idx="29">
                  <c:v>4.3274658353647598E-5</c:v>
                </c:pt>
                <c:pt idx="30">
                  <c:v>5.0386378850745597E-5</c:v>
                </c:pt>
                <c:pt idx="31">
                  <c:v>5.8343126282679098E-5</c:v>
                </c:pt>
                <c:pt idx="32">
                  <c:v>6.7207321989914205E-5</c:v>
                </c:pt>
                <c:pt idx="33">
                  <c:v>7.7042961232420603E-5</c:v>
                </c:pt>
                <c:pt idx="34">
                  <c:v>8.7915509917800205E-5</c:v>
                </c:pt>
                <c:pt idx="35">
                  <c:v>9.9891800296566494E-5</c:v>
                </c:pt>
                <c:pt idx="36">
                  <c:v>1.13039926009064E-4</c:v>
                </c:pt>
                <c:pt idx="37">
                  <c:v>1.2742913683854701E-4</c:v>
                </c:pt>
                <c:pt idx="38">
                  <c:v>1.4312973349666101E-4</c:v>
                </c:pt>
                <c:pt idx="39">
                  <c:v>1.6021296274096899E-4</c:v>
                </c:pt>
                <c:pt idx="40">
                  <c:v>1.7875091309908501E-4</c:v>
                </c:pt>
                <c:pt idx="41">
                  <c:v>1.98816411450418E-4</c:v>
                </c:pt>
                <c:pt idx="42">
                  <c:v>2.2048292069432301E-4</c:v>
                </c:pt>
                <c:pt idx="43">
                  <c:v>2.43824438712625E-4</c:v>
                </c:pt>
                <c:pt idx="44">
                  <c:v>2.6891539881489598E-4</c:v>
                </c:pt>
                <c:pt idx="45">
                  <c:v>2.95830571836475E-4</c:v>
                </c:pt>
                <c:pt idx="46">
                  <c:v>3.2464497004196301E-4</c:v>
                </c:pt>
                <c:pt idx="47">
                  <c:v>3.5543375297076402E-4</c:v>
                </c:pt>
                <c:pt idx="48">
                  <c:v>3.8827213534609701E-4</c:v>
                </c:pt>
                <c:pt idx="49">
                  <c:v>4.2323529715468898E-4</c:v>
                </c:pt>
                <c:pt idx="50">
                  <c:v>4.6039829599113898E-4</c:v>
                </c:pt>
                <c:pt idx="51">
                  <c:v>4.9983598174846205E-4</c:v>
                </c:pt>
                <c:pt idx="52">
                  <c:v>5.41622913724889E-4</c:v>
                </c:pt>
                <c:pt idx="53">
                  <c:v>5.8583328020600999E-4</c:v>
                </c:pt>
                <c:pt idx="54">
                  <c:v>6.3254082057142495E-4</c:v>
                </c:pt>
                <c:pt idx="55">
                  <c:v>6.8181874996568899E-4</c:v>
                </c:pt>
                <c:pt idx="56">
                  <c:v>7.3373968656450096E-4</c:v>
                </c:pt>
                <c:pt idx="57">
                  <c:v>7.8837558145919396E-4</c:v>
                </c:pt>
                <c:pt idx="58">
                  <c:v>8.4579765117490395E-4</c:v>
                </c:pt>
                <c:pt idx="59">
                  <c:v>9.0607631283097002E-4</c:v>
                </c:pt>
                <c:pt idx="60">
                  <c:v>9.6928112194562602E-4</c:v>
                </c:pt>
                <c:pt idx="61">
                  <c:v>1.03548071288117E-3</c:v>
                </c:pt>
                <c:pt idx="62">
                  <c:v>1.10474274192033E-3</c:v>
                </c:pt>
                <c:pt idx="63">
                  <c:v>1.1771338329594301E-3</c:v>
                </c:pt>
                <c:pt idx="64">
                  <c:v>1.2527195257995901E-3</c:v>
                </c:pt>
                <c:pt idx="65">
                  <c:v>1.33156422701263E-3</c:v>
                </c:pt>
                <c:pt idx="66">
                  <c:v>1.4137311633549299E-3</c:v>
                </c:pt>
                <c:pt idx="67">
                  <c:v>1.4992823376985701E-3</c:v>
                </c:pt>
                <c:pt idx="68">
                  <c:v>1.5882784874462E-3</c:v>
                </c:pt>
                <c:pt idx="69">
                  <c:v>1.68077904539317E-3</c:v>
                </c:pt>
                <c:pt idx="70">
                  <c:v>1.7768421029976901E-3</c:v>
                </c:pt>
                <c:pt idx="71">
                  <c:v>1.8765243760177799E-3</c:v>
                </c:pt>
                <c:pt idx="72">
                  <c:v>1.9798811724713902E-3</c:v>
                </c:pt>
                <c:pt idx="73">
                  <c:v>2.0869663628745802E-3</c:v>
                </c:pt>
                <c:pt idx="74">
                  <c:v>2.1978323527107099E-3</c:v>
                </c:pt>
                <c:pt idx="75">
                  <c:v>2.3125300570825801E-3</c:v>
                </c:pt>
                <c:pt idx="76">
                  <c:v>2.43110887749785E-3</c:v>
                </c:pt>
                <c:pt idx="77">
                  <c:v>2.5536166807374901E-3</c:v>
                </c:pt>
                <c:pt idx="78">
                  <c:v>2.68009977975574E-3</c:v>
                </c:pt>
                <c:pt idx="79">
                  <c:v>2.8106029165598399E-3</c:v>
                </c:pt>
                <c:pt idx="80">
                  <c:v>2.94516924701674E-3</c:v>
                </c:pt>
                <c:pt idx="81">
                  <c:v>3.0838403275340901E-3</c:v>
                </c:pt>
                <c:pt idx="82">
                  <c:v>3.2266561035621901E-3</c:v>
                </c:pt>
                <c:pt idx="83">
                  <c:v>3.3736548998636998E-3</c:v>
                </c:pt>
                <c:pt idx="84">
                  <c:v>3.5248734124974199E-3</c:v>
                </c:pt>
                <c:pt idx="85">
                  <c:v>3.6803467024633199E-3</c:v>
                </c:pt>
                <c:pt idx="86">
                  <c:v>3.8401081909550799E-3</c:v>
                </c:pt>
                <c:pt idx="87">
                  <c:v>4.0041896561677304E-3</c:v>
                </c:pt>
                <c:pt idx="88">
                  <c:v>4.1726212316073796E-3</c:v>
                </c:pt>
                <c:pt idx="89">
                  <c:v>4.3454314058511004E-3</c:v>
                </c:pt>
                <c:pt idx="90">
                  <c:v>4.52264702370502E-3</c:v>
                </c:pt>
                <c:pt idx="91">
                  <c:v>4.7042932887096101E-3</c:v>
                </c:pt>
                <c:pt idx="92">
                  <c:v>4.8903937669411597E-3</c:v>
                </c:pt>
                <c:pt idx="93">
                  <c:v>5.0809703920598904E-3</c:v>
                </c:pt>
                <c:pt idx="94">
                  <c:v>5.2760434715549004E-3</c:v>
                </c:pt>
                <c:pt idx="95">
                  <c:v>5.4756316941376197E-3</c:v>
                </c:pt>
                <c:pt idx="96">
                  <c:v>5.6797521382357203E-3</c:v>
                </c:pt>
                <c:pt idx="97">
                  <c:v>5.8884202815405002E-3</c:v>
                </c:pt>
                <c:pt idx="98">
                  <c:v>6.1016500115613197E-3</c:v>
                </c:pt>
                <c:pt idx="99">
                  <c:v>6.3194536371418298E-3</c:v>
                </c:pt>
                <c:pt idx="100">
                  <c:v>6.5418419008932303E-3</c:v>
                </c:pt>
                <c:pt idx="101">
                  <c:v>6.768823992501E-3</c:v>
                </c:pt>
                <c:pt idx="102">
                  <c:v>7.0004075628622197E-3</c:v>
                </c:pt>
                <c:pt idx="103">
                  <c:v>7.2365987390116699E-3</c:v>
                </c:pt>
                <c:pt idx="104">
                  <c:v>7.4774021397955998E-3</c:v>
                </c:pt>
                <c:pt idx="105">
                  <c:v>7.7228208922534899E-3</c:v>
                </c:pt>
                <c:pt idx="106">
                  <c:v>7.9728566486682098E-3</c:v>
                </c:pt>
                <c:pt idx="107">
                  <c:v>8.2275096042468791E-3</c:v>
                </c:pt>
                <c:pt idx="108">
                  <c:v>8.4867785153949597E-3</c:v>
                </c:pt>
                <c:pt idx="109">
                  <c:v>8.7506607185475604E-3</c:v>
                </c:pt>
                <c:pt idx="110">
                  <c:v>9.0191521495223397E-3</c:v>
                </c:pt>
                <c:pt idx="111">
                  <c:v>9.2922473633600695E-3</c:v>
                </c:pt>
                <c:pt idx="112">
                  <c:v>9.5699395546190395E-3</c:v>
                </c:pt>
                <c:pt idx="113">
                  <c:v>9.8522205780910994E-3</c:v>
                </c:pt>
                <c:pt idx="114">
                  <c:v>1.01390809699076E-2</c:v>
                </c:pt>
                <c:pt idx="115">
                  <c:v>1.04305099690052E-2</c:v>
                </c:pt>
                <c:pt idx="116">
                  <c:v>1.0726495538920199E-2</c:v>
                </c:pt>
                <c:pt idx="117">
                  <c:v>1.10270243898855E-2</c:v>
                </c:pt>
                <c:pt idx="118">
                  <c:v>1.1332082001198699E-2</c:v>
                </c:pt>
                <c:pt idx="119">
                  <c:v>1.16416526438376E-2</c:v>
                </c:pt>
                <c:pt idx="120">
                  <c:v>1.19557194032948E-2</c:v>
                </c:pt>
                <c:pt idx="121">
                  <c:v>1.22742642026071E-2</c:v>
                </c:pt>
                <c:pt idx="122">
                  <c:v>1.25972678255548E-2</c:v>
                </c:pt>
                <c:pt idx="123">
                  <c:v>1.29247099400081E-2</c:v>
                </c:pt>
                <c:pt idx="124">
                  <c:v>1.3256569121396399E-2</c:v>
                </c:pt>
                <c:pt idx="125">
                  <c:v>1.35928228762802E-2</c:v>
                </c:pt>
                <c:pt idx="126">
                  <c:v>1.39334476660035E-2</c:v>
                </c:pt>
                <c:pt idx="127">
                  <c:v>1.42784189304061E-2</c:v>
                </c:pt>
                <c:pt idx="128">
                  <c:v>1.46277111115766E-2</c:v>
                </c:pt>
                <c:pt idx="129">
                  <c:v>1.4981297677628199E-2</c:v>
                </c:pt>
                <c:pt idx="130">
                  <c:v>1.5339151146476699E-2</c:v>
                </c:pt>
                <c:pt idx="131">
                  <c:v>1.57012431096057E-2</c:v>
                </c:pt>
                <c:pt idx="132">
                  <c:v>1.6067544255801099E-2</c:v>
                </c:pt>
                <c:pt idx="133">
                  <c:v>1.64380243948395E-2</c:v>
                </c:pt>
                <c:pt idx="134">
                  <c:v>1.6812652481114399E-2</c:v>
                </c:pt>
                <c:pt idx="135">
                  <c:v>1.7191396637185899E-2</c:v>
                </c:pt>
                <c:pt idx="136">
                  <c:v>1.7574224177240499E-2</c:v>
                </c:pt>
                <c:pt idx="137">
                  <c:v>1.7961101630446698E-2</c:v>
                </c:pt>
                <c:pt idx="138">
                  <c:v>1.8351994764193798E-2</c:v>
                </c:pt>
                <c:pt idx="139">
                  <c:v>1.87468686072019E-2</c:v>
                </c:pt>
                <c:pt idx="140">
                  <c:v>1.9145687472491801E-2</c:v>
                </c:pt>
                <c:pt idx="141">
                  <c:v>1.9548414980202999E-2</c:v>
                </c:pt>
                <c:pt idx="142">
                  <c:v>1.9955014080249699E-2</c:v>
                </c:pt>
                <c:pt idx="143">
                  <c:v>2.03654470748054E-2</c:v>
                </c:pt>
                <c:pt idx="144">
                  <c:v>2.0779675640605198E-2</c:v>
                </c:pt>
                <c:pt idx="145">
                  <c:v>2.1197660851058901E-2</c:v>
                </c:pt>
                <c:pt idx="146">
                  <c:v>2.16193631981643E-2</c:v>
                </c:pt>
                <c:pt idx="147">
                  <c:v>2.20447426142148E-2</c:v>
                </c:pt>
                <c:pt idx="148">
                  <c:v>2.2473758493292001E-2</c:v>
                </c:pt>
                <c:pt idx="149">
                  <c:v>2.2906369712537698E-2</c:v>
                </c:pt>
                <c:pt idx="150">
                  <c:v>2.33425346531979E-2</c:v>
                </c:pt>
                <c:pt idx="151">
                  <c:v>2.3782211221433099E-2</c:v>
                </c:pt>
                <c:pt idx="152">
                  <c:v>2.4225356868888302E-2</c:v>
                </c:pt>
                <c:pt idx="153">
                  <c:v>2.4671928613018399E-2</c:v>
                </c:pt>
                <c:pt idx="154">
                  <c:v>2.5121883057163601E-2</c:v>
                </c:pt>
                <c:pt idx="155">
                  <c:v>2.5575176410370201E-2</c:v>
                </c:pt>
                <c:pt idx="156">
                  <c:v>2.60317645069519E-2</c:v>
                </c:pt>
                <c:pt idx="157">
                  <c:v>2.6491602825789301E-2</c:v>
                </c:pt>
                <c:pt idx="158">
                  <c:v>2.69546465093621E-2</c:v>
                </c:pt>
                <c:pt idx="159">
                  <c:v>2.7420850382512799E-2</c:v>
                </c:pt>
                <c:pt idx="160">
                  <c:v>2.7890168970936699E-2</c:v>
                </c:pt>
                <c:pt idx="161">
                  <c:v>2.8362556519398199E-2</c:v>
                </c:pt>
                <c:pt idx="162">
                  <c:v>2.8837967009668401E-2</c:v>
                </c:pt>
                <c:pt idx="163">
                  <c:v>2.9316354178184401E-2</c:v>
                </c:pt>
                <c:pt idx="164">
                  <c:v>2.9797671533426599E-2</c:v>
                </c:pt>
                <c:pt idx="165">
                  <c:v>3.0281872373013798E-2</c:v>
                </c:pt>
                <c:pt idx="166">
                  <c:v>3.0768909800513899E-2</c:v>
                </c:pt>
                <c:pt idx="167">
                  <c:v>3.12587367419703E-2</c:v>
                </c:pt>
                <c:pt idx="168">
                  <c:v>3.1751305962141901E-2</c:v>
                </c:pt>
                <c:pt idx="169">
                  <c:v>3.2246570080457101E-2</c:v>
                </c:pt>
                <c:pt idx="170">
                  <c:v>3.2744481586681203E-2</c:v>
                </c:pt>
                <c:pt idx="171">
                  <c:v>3.3244992856297402E-2</c:v>
                </c:pt>
                <c:pt idx="172">
                  <c:v>3.3748056165599803E-2</c:v>
                </c:pt>
                <c:pt idx="173">
                  <c:v>3.42536237065015E-2</c:v>
                </c:pt>
                <c:pt idx="174">
                  <c:v>3.4761647601056003E-2</c:v>
                </c:pt>
                <c:pt idx="175">
                  <c:v>3.5272079915692603E-2</c:v>
                </c:pt>
                <c:pt idx="176">
                  <c:v>3.5784872675168403E-2</c:v>
                </c:pt>
                <c:pt idx="177">
                  <c:v>3.6299977876235102E-2</c:v>
                </c:pt>
                <c:pt idx="178">
                  <c:v>3.68173475010245E-2</c:v>
                </c:pt>
                <c:pt idx="179">
                  <c:v>3.7336933530151703E-2</c:v>
                </c:pt>
                <c:pt idx="180">
                  <c:v>3.7858687955538102E-2</c:v>
                </c:pt>
                <c:pt idx="181">
                  <c:v>3.8382562792956799E-2</c:v>
                </c:pt>
                <c:pt idx="182">
                  <c:v>3.8908510094299298E-2</c:v>
                </c:pt>
                <c:pt idx="183">
                  <c:v>3.9436481959568899E-2</c:v>
                </c:pt>
                <c:pt idx="184">
                  <c:v>3.99664305485989E-2</c:v>
                </c:pt>
                <c:pt idx="185">
                  <c:v>4.0498308092500303E-2</c:v>
                </c:pt>
                <c:pt idx="186">
                  <c:v>4.1032066904839799E-2</c:v>
                </c:pt>
                <c:pt idx="187">
                  <c:v>4.1567659392549798E-2</c:v>
                </c:pt>
                <c:pt idx="188">
                  <c:v>4.2105038066574903E-2</c:v>
                </c:pt>
                <c:pt idx="189">
                  <c:v>4.26441555522531E-2</c:v>
                </c:pt>
                <c:pt idx="190">
                  <c:v>4.3184964599439102E-2</c:v>
                </c:pt>
                <c:pt idx="191">
                  <c:v>4.3727418092367999E-2</c:v>
                </c:pt>
                <c:pt idx="192">
                  <c:v>4.4271469059263602E-2</c:v>
                </c:pt>
                <c:pt idx="193">
                  <c:v>4.4817070681694701E-2</c:v>
                </c:pt>
                <c:pt idx="194">
                  <c:v>4.5364176303680503E-2</c:v>
                </c:pt>
                <c:pt idx="195">
                  <c:v>4.5912739440548397E-2</c:v>
                </c:pt>
                <c:pt idx="196">
                  <c:v>4.64627137875471E-2</c:v>
                </c:pt>
                <c:pt idx="197">
                  <c:v>4.7014053228218403E-2</c:v>
                </c:pt>
                <c:pt idx="198">
                  <c:v>4.7566711842528302E-2</c:v>
                </c:pt>
                <c:pt idx="199">
                  <c:v>4.81206439147637E-2</c:v>
                </c:pt>
                <c:pt idx="200">
                  <c:v>4.86758039411943E-2</c:v>
                </c:pt>
                <c:pt idx="201">
                  <c:v>4.9232146637504998E-2</c:v>
                </c:pt>
                <c:pt idx="202">
                  <c:v>4.9789626946000198E-2</c:v>
                </c:pt>
                <c:pt idx="203">
                  <c:v>5.0348200042584397E-2</c:v>
                </c:pt>
                <c:pt idx="204">
                  <c:v>5.0907821343521099E-2</c:v>
                </c:pt>
                <c:pt idx="205">
                  <c:v>5.1468446511973097E-2</c:v>
                </c:pt>
                <c:pt idx="206">
                  <c:v>5.2030031464328497E-2</c:v>
                </c:pt>
                <c:pt idx="207">
                  <c:v>5.25925323763132E-2</c:v>
                </c:pt>
                <c:pt idx="208">
                  <c:v>5.3155905688895701E-2</c:v>
                </c:pt>
                <c:pt idx="209">
                  <c:v>5.3720108113985102E-2</c:v>
                </c:pt>
                <c:pt idx="210">
                  <c:v>5.4285096639926603E-2</c:v>
                </c:pt>
                <c:pt idx="211">
                  <c:v>5.4850828536797402E-2</c:v>
                </c:pt>
                <c:pt idx="212">
                  <c:v>5.5417261361505599E-2</c:v>
                </c:pt>
                <c:pt idx="213">
                  <c:v>5.59843529626965E-2</c:v>
                </c:pt>
                <c:pt idx="214">
                  <c:v>5.6552061485467299E-2</c:v>
                </c:pt>
                <c:pt idx="215">
                  <c:v>5.7120345375896102E-2</c:v>
                </c:pt>
                <c:pt idx="216">
                  <c:v>5.7689163385385697E-2</c:v>
                </c:pt>
                <c:pt idx="217">
                  <c:v>5.8258474574826899E-2</c:v>
                </c:pt>
                <c:pt idx="218">
                  <c:v>5.8828238318583602E-2</c:v>
                </c:pt>
                <c:pt idx="219">
                  <c:v>5.9398414308304302E-2</c:v>
                </c:pt>
                <c:pt idx="220">
                  <c:v>5.9968962556560097E-2</c:v>
                </c:pt>
                <c:pt idx="221">
                  <c:v>6.0539843400315201E-2</c:v>
                </c:pt>
                <c:pt idx="222">
                  <c:v>6.1111017504232298E-2</c:v>
                </c:pt>
                <c:pt idx="223">
                  <c:v>6.1682445863814203E-2</c:v>
                </c:pt>
                <c:pt idx="224">
                  <c:v>6.2254089808386703E-2</c:v>
                </c:pt>
                <c:pt idx="225">
                  <c:v>6.2825911003925206E-2</c:v>
                </c:pt>
                <c:pt idx="226">
                  <c:v>6.3397871455727298E-2</c:v>
                </c:pt>
                <c:pt idx="227">
                  <c:v>6.3969933510934704E-2</c:v>
                </c:pt>
                <c:pt idx="228">
                  <c:v>6.4542059860908704E-2</c:v>
                </c:pt>
                <c:pt idx="229">
                  <c:v>6.5114213543459504E-2</c:v>
                </c:pt>
                <c:pt idx="230">
                  <c:v>6.5686357944934701E-2</c:v>
                </c:pt>
                <c:pt idx="231">
                  <c:v>6.62584568021687E-2</c:v>
                </c:pt>
                <c:pt idx="232">
                  <c:v>6.6830474204295998E-2</c:v>
                </c:pt>
                <c:pt idx="233">
                  <c:v>6.7402374594431297E-2</c:v>
                </c:pt>
                <c:pt idx="234">
                  <c:v>6.7974122771219198E-2</c:v>
                </c:pt>
                <c:pt idx="235">
                  <c:v>6.8545683890256406E-2</c:v>
                </c:pt>
                <c:pt idx="236">
                  <c:v>6.9117023465388797E-2</c:v>
                </c:pt>
                <c:pt idx="237">
                  <c:v>6.9688107369886496E-2</c:v>
                </c:pt>
                <c:pt idx="238">
                  <c:v>7.0258901837499402E-2</c:v>
                </c:pt>
                <c:pt idx="239">
                  <c:v>7.0829373463396003E-2</c:v>
                </c:pt>
                <c:pt idx="240">
                  <c:v>7.1399489204988106E-2</c:v>
                </c:pt>
                <c:pt idx="241">
                  <c:v>7.1969216382643406E-2</c:v>
                </c:pt>
                <c:pt idx="242">
                  <c:v>7.2538522680289597E-2</c:v>
                </c:pt>
                <c:pt idx="243">
                  <c:v>7.3107376145912506E-2</c:v>
                </c:pt>
                <c:pt idx="244">
                  <c:v>7.3675745191948597E-2</c:v>
                </c:pt>
                <c:pt idx="245">
                  <c:v>7.4243598595577998E-2</c:v>
                </c:pt>
                <c:pt idx="246">
                  <c:v>7.4810905498917099E-2</c:v>
                </c:pt>
                <c:pt idx="247">
                  <c:v>7.5377635409115407E-2</c:v>
                </c:pt>
                <c:pt idx="248">
                  <c:v>7.5943758198357497E-2</c:v>
                </c:pt>
                <c:pt idx="249">
                  <c:v>7.6509244103773605E-2</c:v>
                </c:pt>
                <c:pt idx="250">
                  <c:v>7.70740637272605E-2</c:v>
                </c:pt>
                <c:pt idx="251">
                  <c:v>7.7638188035215397E-2</c:v>
                </c:pt>
                <c:pt idx="252">
                  <c:v>7.8201588358184304E-2</c:v>
                </c:pt>
                <c:pt idx="253">
                  <c:v>7.8764236390428094E-2</c:v>
                </c:pt>
                <c:pt idx="254">
                  <c:v>7.9326104189408095E-2</c:v>
                </c:pt>
                <c:pt idx="255">
                  <c:v>7.9887164175193107E-2</c:v>
                </c:pt>
                <c:pt idx="256">
                  <c:v>8.0447389129789701E-2</c:v>
                </c:pt>
                <c:pt idx="257">
                  <c:v>8.1006752196399606E-2</c:v>
                </c:pt>
                <c:pt idx="258">
                  <c:v>8.1565226878603403E-2</c:v>
                </c:pt>
                <c:pt idx="259">
                  <c:v>8.2122787039475897E-2</c:v>
                </c:pt>
                <c:pt idx="260">
                  <c:v>8.2679406900631899E-2</c:v>
                </c:pt>
                <c:pt idx="261">
                  <c:v>8.3235061041206898E-2</c:v>
                </c:pt>
                <c:pt idx="262">
                  <c:v>8.3789724396773402E-2</c:v>
                </c:pt>
                <c:pt idx="263">
                  <c:v>8.4343372258194702E-2</c:v>
                </c:pt>
                <c:pt idx="264">
                  <c:v>8.4895980270418905E-2</c:v>
                </c:pt>
                <c:pt idx="265">
                  <c:v>8.5447524431214103E-2</c:v>
                </c:pt>
                <c:pt idx="266">
                  <c:v>8.5997981089846506E-2</c:v>
                </c:pt>
                <c:pt idx="267">
                  <c:v>8.65473269457048E-2</c:v>
                </c:pt>
                <c:pt idx="268">
                  <c:v>8.7095539046870396E-2</c:v>
                </c:pt>
                <c:pt idx="269">
                  <c:v>8.7642594788636299E-2</c:v>
                </c:pt>
                <c:pt idx="270">
                  <c:v>8.8188471911976901E-2</c:v>
                </c:pt>
                <c:pt idx="271">
                  <c:v>8.87331485019692E-2</c:v>
                </c:pt>
                <c:pt idx="272">
                  <c:v>8.9276602986168005E-2</c:v>
                </c:pt>
                <c:pt idx="273">
                  <c:v>8.9818814132935604E-2</c:v>
                </c:pt>
                <c:pt idx="274">
                  <c:v>9.0359761049729398E-2</c:v>
                </c:pt>
                <c:pt idx="275">
                  <c:v>9.08994231813465E-2</c:v>
                </c:pt>
                <c:pt idx="276">
                  <c:v>9.1437780308129393E-2</c:v>
                </c:pt>
                <c:pt idx="277">
                  <c:v>9.1974812544132006E-2</c:v>
                </c:pt>
                <c:pt idx="278">
                  <c:v>9.2510500335248894E-2</c:v>
                </c:pt>
                <c:pt idx="279">
                  <c:v>9.3044824457308994E-2</c:v>
                </c:pt>
                <c:pt idx="280">
                  <c:v>9.3577766014134395E-2</c:v>
                </c:pt>
                <c:pt idx="281">
                  <c:v>9.4109306435566698E-2</c:v>
                </c:pt>
                <c:pt idx="282">
                  <c:v>9.4639427475461002E-2</c:v>
                </c:pt>
                <c:pt idx="283">
                  <c:v>9.5168111209650297E-2</c:v>
                </c:pt>
                <c:pt idx="284">
                  <c:v>9.5695340033880694E-2</c:v>
                </c:pt>
                <c:pt idx="285">
                  <c:v>9.6221096661718394E-2</c:v>
                </c:pt>
                <c:pt idx="286">
                  <c:v>9.6745364122430594E-2</c:v>
                </c:pt>
                <c:pt idx="287">
                  <c:v>9.7268125758841195E-2</c:v>
                </c:pt>
                <c:pt idx="288">
                  <c:v>9.7789365225162198E-2</c:v>
                </c:pt>
                <c:pt idx="289">
                  <c:v>9.8309066484802005E-2</c:v>
                </c:pt>
                <c:pt idx="290">
                  <c:v>9.8827213808152195E-2</c:v>
                </c:pt>
                <c:pt idx="291">
                  <c:v>9.9343791770353906E-2</c:v>
                </c:pt>
                <c:pt idx="292">
                  <c:v>9.9858785249044194E-2</c:v>
                </c:pt>
                <c:pt idx="293">
                  <c:v>0.100372179422083</c:v>
                </c:pt>
                <c:pt idx="294">
                  <c:v>0.100883959765267</c:v>
                </c:pt>
                <c:pt idx="295">
                  <c:v>0.101394112050018</c:v>
                </c:pt>
                <c:pt idx="296">
                  <c:v>0.10190262234106801</c:v>
                </c:pt>
                <c:pt idx="297">
                  <c:v>0.10240947699411999</c:v>
                </c:pt>
                <c:pt idx="298">
                  <c:v>0.102914662653497</c:v>
                </c:pt>
                <c:pt idx="299">
                  <c:v>0.103418166249786</c:v>
                </c:pt>
                <c:pt idx="300">
                  <c:v>0.103919974997459</c:v>
                </c:pt>
                <c:pt idx="301">
                  <c:v>0.104420076392492</c:v>
                </c:pt>
                <c:pt idx="302">
                  <c:v>0.10491845820997001</c:v>
                </c:pt>
                <c:pt idx="303">
                  <c:v>0.10541510850168299</c:v>
                </c:pt>
                <c:pt idx="304">
                  <c:v>0.105910015593718</c:v>
                </c:pt>
                <c:pt idx="305">
                  <c:v>0.10640316808403601</c:v>
                </c:pt>
                <c:pt idx="306">
                  <c:v>0.106894554840051</c:v>
                </c:pt>
                <c:pt idx="307">
                  <c:v>0.107384164996196</c:v>
                </c:pt>
                <c:pt idx="308">
                  <c:v>0.107871987951489</c:v>
                </c:pt>
                <c:pt idx="309">
                  <c:v>0.108358013367091</c:v>
                </c:pt>
                <c:pt idx="310">
                  <c:v>0.108842231163863</c:v>
                </c:pt>
                <c:pt idx="311">
                  <c:v>0.109324631519918</c:v>
                </c:pt>
                <c:pt idx="312">
                  <c:v>0.10980520486817399</c:v>
                </c:pt>
                <c:pt idx="313">
                  <c:v>0.110283941893902</c:v>
                </c:pt>
                <c:pt idx="314">
                  <c:v>0.11076083353227099</c:v>
                </c:pt>
                <c:pt idx="315">
                  <c:v>0.111235870965904</c:v>
                </c:pt>
                <c:pt idx="316">
                  <c:v>0.111709045622418</c:v>
                </c:pt>
                <c:pt idx="317">
                  <c:v>0.112180349171976</c:v>
                </c:pt>
                <c:pt idx="318">
                  <c:v>0.112649773524842</c:v>
                </c:pt>
                <c:pt idx="319">
                  <c:v>0.113117310828926</c:v>
                </c:pt>
                <c:pt idx="320">
                  <c:v>0.113582953467344</c:v>
                </c:pt>
                <c:pt idx="321">
                  <c:v>0.114046694055977</c:v>
                </c:pt>
                <c:pt idx="322">
                  <c:v>0.11450852544103</c:v>
                </c:pt>
                <c:pt idx="323">
                  <c:v>0.11496844069659801</c:v>
                </c:pt>
                <c:pt idx="324">
                  <c:v>0.115426433122241</c:v>
                </c:pt>
                <c:pt idx="325">
                  <c:v>0.115882496240553</c:v>
                </c:pt>
                <c:pt idx="326">
                  <c:v>0.116336623794751</c:v>
                </c:pt>
                <c:pt idx="327">
                  <c:v>0.116788809746254</c:v>
                </c:pt>
                <c:pt idx="328">
                  <c:v>0.117239048272282</c:v>
                </c:pt>
                <c:pt idx="329">
                  <c:v>0.117687333763456</c:v>
                </c:pt>
                <c:pt idx="330">
                  <c:v>0.118133660821404</c:v>
                </c:pt>
                <c:pt idx="331">
                  <c:v>0.11857802425637499</c:v>
                </c:pt>
                <c:pt idx="332">
                  <c:v>0.11902041908486601</c:v>
                </c:pt>
                <c:pt idx="333">
                  <c:v>0.11946084052725001</c:v>
                </c:pt>
                <c:pt idx="334">
                  <c:v>0.11989928400541899</c:v>
                </c:pt>
                <c:pt idx="335">
                  <c:v>0.12033574514043099</c:v>
                </c:pt>
                <c:pt idx="336">
                  <c:v>0.12077021975016899</c:v>
                </c:pt>
                <c:pt idx="337">
                  <c:v>0.12120270384701</c:v>
                </c:pt>
                <c:pt idx="338">
                  <c:v>0.121633193635505</c:v>
                </c:pt>
                <c:pt idx="339">
                  <c:v>0.12206168551006299</c:v>
                </c:pt>
                <c:pt idx="340">
                  <c:v>0.122488176052653</c:v>
                </c:pt>
                <c:pt idx="341">
                  <c:v>0.122912662030517</c:v>
                </c:pt>
                <c:pt idx="342">
                  <c:v>0.123335140393885</c:v>
                </c:pt>
                <c:pt idx="343">
                  <c:v>0.123755608273711</c:v>
                </c:pt>
                <c:pt idx="344">
                  <c:v>0.12417406297941901</c:v>
                </c:pt>
                <c:pt idx="345">
                  <c:v>0.124590501996653</c:v>
                </c:pt>
                <c:pt idx="346">
                  <c:v>0.125004922985052</c:v>
                </c:pt>
                <c:pt idx="347">
                  <c:v>0.12541732377602599</c:v>
                </c:pt>
                <c:pt idx="348">
                  <c:v>0.12582770237055099</c:v>
                </c:pt>
                <c:pt idx="349">
                  <c:v>0.12623605693697201</c:v>
                </c:pt>
                <c:pt idx="350">
                  <c:v>0.126642385808824</c:v>
                </c:pt>
                <c:pt idx="351">
                  <c:v>0.12704668748266301</c:v>
                </c:pt>
                <c:pt idx="352">
                  <c:v>0.12744896061590999</c:v>
                </c:pt>
                <c:pt idx="353">
                  <c:v>0.127849204024712</c:v>
                </c:pt>
                <c:pt idx="354">
                  <c:v>0.128247416681808</c:v>
                </c:pt>
                <c:pt idx="355">
                  <c:v>0.12864359771442099</c:v>
                </c:pt>
                <c:pt idx="356">
                  <c:v>0.12903774640215401</c:v>
                </c:pt>
                <c:pt idx="357">
                  <c:v>0.12942986217490399</c:v>
                </c:pt>
                <c:pt idx="358">
                  <c:v>0.129819944610789</c:v>
                </c:pt>
                <c:pt idx="359">
                  <c:v>0.13020799343409001</c:v>
                </c:pt>
                <c:pt idx="360">
                  <c:v>0.13059400851321101</c:v>
                </c:pt>
                <c:pt idx="361">
                  <c:v>0.13097798985864201</c:v>
                </c:pt>
                <c:pt idx="362">
                  <c:v>0.13135993762095199</c:v>
                </c:pt>
                <c:pt idx="363">
                  <c:v>0.131739852088784</c:v>
                </c:pt>
                <c:pt idx="364">
                  <c:v>0.13211773368686999</c:v>
                </c:pt>
                <c:pt idx="365">
                  <c:v>0.13249358297406499</c:v>
                </c:pt>
                <c:pt idx="366">
                  <c:v>0.132867400641386</c:v>
                </c:pt>
                <c:pt idx="367">
                  <c:v>0.13323918751007399</c:v>
                </c:pt>
                <c:pt idx="368">
                  <c:v>0.13360894452966901</c:v>
                </c:pt>
                <c:pt idx="369">
                  <c:v>0.13397667277609801</c:v>
                </c:pt>
                <c:pt idx="370">
                  <c:v>0.134342373449782</c:v>
                </c:pt>
                <c:pt idx="371">
                  <c:v>0.13470604787375401</c:v>
                </c:pt>
                <c:pt idx="372">
                  <c:v>0.13506769749179501</c:v>
                </c:pt>
                <c:pt idx="373">
                  <c:v>0.13542732386658701</c:v>
                </c:pt>
                <c:pt idx="374">
                  <c:v>0.13578492867787301</c:v>
                </c:pt>
                <c:pt idx="375">
                  <c:v>0.13614051372064501</c:v>
                </c:pt>
                <c:pt idx="376">
                  <c:v>0.13649408090333801</c:v>
                </c:pt>
                <c:pt idx="377">
                  <c:v>0.13684563224603999</c:v>
                </c:pt>
                <c:pt idx="378">
                  <c:v>0.13719516987872499</c:v>
                </c:pt>
                <c:pt idx="379">
                  <c:v>0.13754269603948999</c:v>
                </c:pt>
                <c:pt idx="380">
                  <c:v>0.13788821307281801</c:v>
                </c:pt>
                <c:pt idx="381">
                  <c:v>0.13823172342785001</c:v>
                </c:pt>
                <c:pt idx="382">
                  <c:v>0.13857322965667501</c:v>
                </c:pt>
                <c:pt idx="383">
                  <c:v>0.13891273441263299</c:v>
                </c:pt>
                <c:pt idx="384">
                  <c:v>0.13925024044864101</c:v>
                </c:pt>
                <c:pt idx="385">
                  <c:v>0.139585750615522</c:v>
                </c:pt>
                <c:pt idx="386">
                  <c:v>0.13991926786035899</c:v>
                </c:pt>
                <c:pt idx="387">
                  <c:v>0.140250795224865</c:v>
                </c:pt>
                <c:pt idx="388">
                  <c:v>0.14058033584375901</c:v>
                </c:pt>
                <c:pt idx="389">
                  <c:v>0.140907892943167</c:v>
                </c:pt>
                <c:pt idx="390">
                  <c:v>0.14123346983903501</c:v>
                </c:pt>
                <c:pt idx="391">
                  <c:v>0.141557069935557</c:v>
                </c:pt>
                <c:pt idx="392">
                  <c:v>0.141878696723616</c:v>
                </c:pt>
                <c:pt idx="393">
                  <c:v>0.142198353779245</c:v>
                </c:pt>
                <c:pt idx="394">
                  <c:v>0.1425160447621</c:v>
                </c:pt>
                <c:pt idx="395">
                  <c:v>0.14283177341394901</c:v>
                </c:pt>
                <c:pt idx="396">
                  <c:v>0.14314554355717701</c:v>
                </c:pt>
                <c:pt idx="397">
                  <c:v>0.14345735909330401</c:v>
                </c:pt>
                <c:pt idx="398">
                  <c:v>0.14376722400152001</c:v>
                </c:pt>
                <c:pt idx="399">
                  <c:v>0.14407514233723101</c:v>
                </c:pt>
                <c:pt idx="400">
                  <c:v>0.14438111823063099</c:v>
                </c:pt>
                <c:pt idx="401">
                  <c:v>0.14468515588527101</c:v>
                </c:pt>
                <c:pt idx="402">
                  <c:v>0.144987259576662</c:v>
                </c:pt>
                <c:pt idx="403">
                  <c:v>0.14528743365087701</c:v>
                </c:pt>
                <c:pt idx="404">
                  <c:v>0.145585682523177</c:v>
                </c:pt>
                <c:pt idx="405">
                  <c:v>0.14588201067664899</c:v>
                </c:pt>
                <c:pt idx="406">
                  <c:v>0.14617642266085801</c:v>
                </c:pt>
                <c:pt idx="407">
                  <c:v>0.14646892309051299</c:v>
                </c:pt>
                <c:pt idx="408">
                  <c:v>0.14675951664415199</c:v>
                </c:pt>
                <c:pt idx="409">
                  <c:v>0.147048208062833</c:v>
                </c:pt>
                <c:pt idx="410">
                  <c:v>0.14733500214884801</c:v>
                </c:pt>
                <c:pt idx="411">
                  <c:v>0.147619903764445</c:v>
                </c:pt>
                <c:pt idx="412">
                  <c:v>0.147902917830567</c:v>
                </c:pt>
                <c:pt idx="413">
                  <c:v>0.148184049325607</c:v>
                </c:pt>
                <c:pt idx="414">
                  <c:v>0.14846330328416801</c:v>
                </c:pt>
                <c:pt idx="415">
                  <c:v>0.14874068479585401</c:v>
                </c:pt>
                <c:pt idx="416">
                  <c:v>0.149016199004053</c:v>
                </c:pt>
                <c:pt idx="417">
                  <c:v>0.14928985110475301</c:v>
                </c:pt>
                <c:pt idx="418">
                  <c:v>0.14956164634536101</c:v>
                </c:pt>
                <c:pt idx="419">
                  <c:v>0.14983159002353899</c:v>
                </c:pt>
                <c:pt idx="420">
                  <c:v>0.15009968748605201</c:v>
                </c:pt>
                <c:pt idx="421">
                  <c:v>0.15036594412763099</c:v>
                </c:pt>
                <c:pt idx="422">
                  <c:v>0.15063036538985</c:v>
                </c:pt>
                <c:pt idx="423">
                  <c:v>0.15089295676001199</c:v>
                </c:pt>
                <c:pt idx="424">
                  <c:v>0.15115372377005401</c:v>
                </c:pt>
                <c:pt idx="425">
                  <c:v>0.15141267199546099</c:v>
                </c:pt>
                <c:pt idx="426">
                  <c:v>0.151669807054197</c:v>
                </c:pt>
                <c:pt idx="427">
                  <c:v>0.151925134605639</c:v>
                </c:pt>
                <c:pt idx="428">
                  <c:v>0.152178660349541</c:v>
                </c:pt>
                <c:pt idx="429">
                  <c:v>0.15243039002499301</c:v>
                </c:pt>
                <c:pt idx="430">
                  <c:v>0.15268032940940501</c:v>
                </c:pt>
                <c:pt idx="431">
                  <c:v>0.15292848431749401</c:v>
                </c:pt>
                <c:pt idx="432">
                  <c:v>0.153174860600296</c:v>
                </c:pt>
                <c:pt idx="433">
                  <c:v>0.15341946414417801</c:v>
                </c:pt>
                <c:pt idx="434">
                  <c:v>0.15366230086986499</c:v>
                </c:pt>
                <c:pt idx="435">
                  <c:v>0.15390337673148699</c:v>
                </c:pt>
                <c:pt idx="436">
                  <c:v>0.15414269771563099</c:v>
                </c:pt>
                <c:pt idx="437">
                  <c:v>0.15438026984040201</c:v>
                </c:pt>
                <c:pt idx="438">
                  <c:v>0.154616099154507</c:v>
                </c:pt>
                <c:pt idx="439">
                  <c:v>0.15485019173633999</c:v>
                </c:pt>
                <c:pt idx="440">
                  <c:v>0.15508255369308399</c:v>
                </c:pt>
                <c:pt idx="441">
                  <c:v>0.155313191159825</c:v>
                </c:pt>
                <c:pt idx="442">
                  <c:v>0.15554211029867299</c:v>
                </c:pt>
                <c:pt idx="443">
                  <c:v>0.155769317297901</c:v>
                </c:pt>
                <c:pt idx="444">
                  <c:v>0.155994818371092</c:v>
                </c:pt>
                <c:pt idx="445">
                  <c:v>0.156218619756295</c:v>
                </c:pt>
                <c:pt idx="446">
                  <c:v>0.15644072771519499</c:v>
                </c:pt>
                <c:pt idx="447">
                  <c:v>0.15666114853229501</c:v>
                </c:pt>
                <c:pt idx="448">
                  <c:v>0.156879888514106</c:v>
                </c:pt>
                <c:pt idx="449">
                  <c:v>0.157096953988351</c:v>
                </c:pt>
                <c:pt idx="450">
                  <c:v>0.157312351303176</c:v>
                </c:pt>
                <c:pt idx="451">
                  <c:v>0.157526086826377</c:v>
                </c:pt>
                <c:pt idx="452">
                  <c:v>0.157738166944632</c:v>
                </c:pt>
                <c:pt idx="453">
                  <c:v>0.157948598062746</c:v>
                </c:pt>
                <c:pt idx="454">
                  <c:v>0.15815738660291001</c:v>
                </c:pt>
                <c:pt idx="455">
                  <c:v>0.158364539003959</c:v>
                </c:pt>
                <c:pt idx="456">
                  <c:v>0.15857006172065999</c:v>
                </c:pt>
                <c:pt idx="457">
                  <c:v>0.15877396122298601</c:v>
                </c:pt>
                <c:pt idx="458">
                  <c:v>0.15897624399542001</c:v>
                </c:pt>
                <c:pt idx="459">
                  <c:v>0.15917691653625801</c:v>
                </c:pt>
                <c:pt idx="460">
                  <c:v>0.15937598535692599</c:v>
                </c:pt>
                <c:pt idx="461">
                  <c:v>0.15957345698130701</c:v>
                </c:pt>
                <c:pt idx="462">
                  <c:v>0.159769337945074</c:v>
                </c:pt>
                <c:pt idx="463">
                  <c:v>0.159963634795037</c:v>
                </c:pt>
                <c:pt idx="464">
                  <c:v>0.16015635408849499</c:v>
                </c:pt>
                <c:pt idx="465">
                  <c:v>0.16034750239260401</c:v>
                </c:pt>
                <c:pt idx="466">
                  <c:v>0.16053708628374799</c:v>
                </c:pt>
                <c:pt idx="467">
                  <c:v>0.160725112346921</c:v>
                </c:pt>
                <c:pt idx="468">
                  <c:v>0.16091158717512</c:v>
                </c:pt>
                <c:pt idx="469">
                  <c:v>0.161096517368745</c:v>
                </c:pt>
                <c:pt idx="470">
                  <c:v>0.16127990953500901</c:v>
                </c:pt>
                <c:pt idx="471">
                  <c:v>0.161461770287356</c:v>
                </c:pt>
                <c:pt idx="472">
                  <c:v>0.16164210624488901</c:v>
                </c:pt>
                <c:pt idx="473">
                  <c:v>0.16182092403180501</c:v>
                </c:pt>
                <c:pt idx="474">
                  <c:v>0.16199823027684199</c:v>
                </c:pt>
                <c:pt idx="475">
                  <c:v>0.162174031612729</c:v>
                </c:pt>
                <c:pt idx="476">
                  <c:v>0.16234833467564999</c:v>
                </c:pt>
                <c:pt idx="477">
                  <c:v>0.16252114610471</c:v>
                </c:pt>
                <c:pt idx="478">
                  <c:v>0.16269247254142</c:v>
                </c:pt>
                <c:pt idx="479">
                  <c:v>0.16286232062917699</c:v>
                </c:pt>
                <c:pt idx="480">
                  <c:v>0.16303069701276099</c:v>
                </c:pt>
                <c:pt idx="481">
                  <c:v>0.163197608337837</c:v>
                </c:pt>
                <c:pt idx="482">
                  <c:v>0.16336306125046601</c:v>
                </c:pt>
                <c:pt idx="483">
                  <c:v>0.16352706239662201</c:v>
                </c:pt>
                <c:pt idx="484">
                  <c:v>0.163689618421717</c:v>
                </c:pt>
                <c:pt idx="485">
                  <c:v>0.163850735970138</c:v>
                </c:pt>
                <c:pt idx="486">
                  <c:v>0.164010421684786</c:v>
                </c:pt>
                <c:pt idx="487">
                  <c:v>0.16416868220662301</c:v>
                </c:pt>
                <c:pt idx="488">
                  <c:v>0.16432552417422999</c:v>
                </c:pt>
                <c:pt idx="489">
                  <c:v>0.16448095422337</c:v>
                </c:pt>
                <c:pt idx="490">
                  <c:v>0.16463497898655999</c:v>
                </c:pt>
                <c:pt idx="491">
                  <c:v>0.16478760509264601</c:v>
                </c:pt>
                <c:pt idx="492">
                  <c:v>0.16493883916638899</c:v>
                </c:pt>
                <c:pt idx="493">
                  <c:v>0.16508868782805899</c:v>
                </c:pt>
                <c:pt idx="494">
                  <c:v>0.16523715769302899</c:v>
                </c:pt>
                <c:pt idx="495">
                  <c:v>0.16538425537138701</c:v>
                </c:pt>
                <c:pt idx="496">
                  <c:v>0.16552998746754299</c:v>
                </c:pt>
                <c:pt idx="497">
                  <c:v>0.16567436057985099</c:v>
                </c:pt>
                <c:pt idx="498">
                  <c:v>0.16581738130023499</c:v>
                </c:pt>
                <c:pt idx="499">
                  <c:v>0.16595905621381901</c:v>
                </c:pt>
                <c:pt idx="500">
                  <c:v>0.16609939189856901</c:v>
                </c:pt>
                <c:pt idx="501">
                  <c:v>0.166238394924936</c:v>
                </c:pt>
                <c:pt idx="502">
                  <c:v>0.16637607185550901</c:v>
                </c:pt>
                <c:pt idx="503">
                  <c:v>0.166512429244671</c:v>
                </c:pt>
                <c:pt idx="504">
                  <c:v>0.16664747363826399</c:v>
                </c:pt>
                <c:pt idx="505">
                  <c:v>0.16678121157326201</c:v>
                </c:pt>
                <c:pt idx="506">
                  <c:v>0.16691364957744201</c:v>
                </c:pt>
                <c:pt idx="507">
                  <c:v>0.16704479416906901</c:v>
                </c:pt>
                <c:pt idx="508">
                  <c:v>0.16717465185658401</c:v>
                </c:pt>
                <c:pt idx="509">
                  <c:v>0.16730322913829901</c:v>
                </c:pt>
                <c:pt idx="510">
                  <c:v>0.167430532502094</c:v>
                </c:pt>
                <c:pt idx="511">
                  <c:v>0.16755656842512401</c:v>
                </c:pt>
                <c:pt idx="512">
                  <c:v>0.167681343373529</c:v>
                </c:pt>
                <c:pt idx="513">
                  <c:v>0.16780486380215101</c:v>
                </c:pt>
                <c:pt idx="514">
                  <c:v>0.167927136154258</c:v>
                </c:pt>
                <c:pt idx="515">
                  <c:v>0.168048166861267</c:v>
                </c:pt>
                <c:pt idx="516">
                  <c:v>0.16816796234248199</c:v>
                </c:pt>
                <c:pt idx="517">
                  <c:v>0.16828652900482599</c:v>
                </c:pt>
                <c:pt idx="518">
                  <c:v>0.16840387324259101</c:v>
                </c:pt>
                <c:pt idx="519">
                  <c:v>0.16852000143718199</c:v>
                </c:pt>
                <c:pt idx="520">
                  <c:v>0.16863491995686899</c:v>
                </c:pt>
                <c:pt idx="521">
                  <c:v>0.168748635156553</c:v>
                </c:pt>
                <c:pt idx="522">
                  <c:v>0.16886115337752</c:v>
                </c:pt>
                <c:pt idx="523">
                  <c:v>0.16897248094721701</c:v>
                </c:pt>
                <c:pt idx="524">
                  <c:v>0.16908262417902201</c:v>
                </c:pt>
                <c:pt idx="525">
                  <c:v>0.169191589372022</c:v>
                </c:pt>
                <c:pt idx="526">
                  <c:v>0.16929938281079601</c:v>
                </c:pt>
                <c:pt idx="527">
                  <c:v>0.16940601076520401</c:v>
                </c:pt>
                <c:pt idx="528">
                  <c:v>0.169511479490176</c:v>
                </c:pt>
                <c:pt idx="529">
                  <c:v>0.16961579522551101</c:v>
                </c:pt>
                <c:pt idx="530">
                  <c:v>0.169718964195679</c:v>
                </c:pt>
                <c:pt idx="531">
                  <c:v>0.169820992609622</c:v>
                </c:pt>
                <c:pt idx="532">
                  <c:v>0.16992188666056901</c:v>
                </c:pt>
                <c:pt idx="533">
                  <c:v>0.170021652525849</c:v>
                </c:pt>
                <c:pt idx="534">
                  <c:v>0.170120296366704</c:v>
                </c:pt>
                <c:pt idx="535">
                  <c:v>0.17021782432812099</c:v>
                </c:pt>
                <c:pt idx="536">
                  <c:v>0.17031424253865099</c:v>
                </c:pt>
                <c:pt idx="537">
                  <c:v>0.170409557110243</c:v>
                </c:pt>
                <c:pt idx="538">
                  <c:v>0.17050377413807999</c:v>
                </c:pt>
                <c:pt idx="539">
                  <c:v>0.170596899700415</c:v>
                </c:pt>
                <c:pt idx="540">
                  <c:v>0.17068893985841599</c:v>
                </c:pt>
                <c:pt idx="541">
                  <c:v>0.17077990065601201</c:v>
                </c:pt>
                <c:pt idx="542">
                  <c:v>0.17086978811974399</c:v>
                </c:pt>
                <c:pt idx="543">
                  <c:v>0.170958608258618</c:v>
                </c:pt>
                <c:pt idx="544">
                  <c:v>0.171046367063965</c:v>
                </c:pt>
                <c:pt idx="545">
                  <c:v>0.17113307050929999</c:v>
                </c:pt>
                <c:pt idx="546">
                  <c:v>0.17121872455018999</c:v>
                </c:pt>
                <c:pt idx="547">
                  <c:v>0.17130333512412299</c:v>
                </c:pt>
                <c:pt idx="548">
                  <c:v>0.17138690815037599</c:v>
                </c:pt>
                <c:pt idx="549">
                  <c:v>0.17146944952989601</c:v>
                </c:pt>
                <c:pt idx="550">
                  <c:v>0.17155096514517801</c:v>
                </c:pt>
                <c:pt idx="551">
                  <c:v>0.171631460860145</c:v>
                </c:pt>
                <c:pt idx="552">
                  <c:v>0.17171094252003899</c:v>
                </c:pt>
                <c:pt idx="553">
                  <c:v>0.17178941595130401</c:v>
                </c:pt>
                <c:pt idx="554">
                  <c:v>0.171866886961484</c:v>
                </c:pt>
                <c:pt idx="555">
                  <c:v>0.171943361339115</c:v>
                </c:pt>
                <c:pt idx="556">
                  <c:v>0.17201884485362801</c:v>
                </c:pt>
                <c:pt idx="557">
                  <c:v>0.172093343255247</c:v>
                </c:pt>
                <c:pt idx="558">
                  <c:v>0.172166862274894</c:v>
                </c:pt>
                <c:pt idx="559">
                  <c:v>0.172239407624101</c:v>
                </c:pt>
                <c:pt idx="560">
                  <c:v>0.17231098499491701</c:v>
                </c:pt>
                <c:pt idx="561">
                  <c:v>0.172381600059825</c:v>
                </c:pt>
                <c:pt idx="562">
                  <c:v>0.17245125847165499</c:v>
                </c:pt>
                <c:pt idx="563">
                  <c:v>0.17251996586350901</c:v>
                </c:pt>
                <c:pt idx="564">
                  <c:v>0.17258772784867801</c:v>
                </c:pt>
                <c:pt idx="565">
                  <c:v>0.17265455002057001</c:v>
                </c:pt>
                <c:pt idx="566">
                  <c:v>0.17272043795264</c:v>
                </c:pt>
                <c:pt idx="567">
                  <c:v>0.17278539719831601</c:v>
                </c:pt>
                <c:pt idx="568">
                  <c:v>0.172849433290935</c:v>
                </c:pt>
                <c:pt idx="569">
                  <c:v>0.17291255174368</c:v>
                </c:pt>
                <c:pt idx="570">
                  <c:v>0.17297475804951501</c:v>
                </c:pt>
                <c:pt idx="571">
                  <c:v>0.17303605768113101</c:v>
                </c:pt>
                <c:pt idx="572">
                  <c:v>0.17309645609088201</c:v>
                </c:pt>
                <c:pt idx="573">
                  <c:v>0.17315595871073899</c:v>
                </c:pt>
                <c:pt idx="574">
                  <c:v>0.173214570952235</c:v>
                </c:pt>
                <c:pt idx="575">
                  <c:v>0.17327229820641199</c:v>
                </c:pt>
                <c:pt idx="576">
                  <c:v>0.17332914584378001</c:v>
                </c:pt>
                <c:pt idx="577">
                  <c:v>0.17338511921426999</c:v>
                </c:pt>
                <c:pt idx="578">
                  <c:v>0.17344022364719</c:v>
                </c:pt>
                <c:pt idx="579">
                  <c:v>0.17349446445118799</c:v>
                </c:pt>
                <c:pt idx="580">
                  <c:v>0.17354784691421099</c:v>
                </c:pt>
                <c:pt idx="581">
                  <c:v>0.173600376303471</c:v>
                </c:pt>
                <c:pt idx="582">
                  <c:v>0.17365205786540999</c:v>
                </c:pt>
                <c:pt idx="583">
                  <c:v>0.173702896825671</c:v>
                </c:pt>
                <c:pt idx="584">
                  <c:v>0.17375289838906699</c:v>
                </c:pt>
                <c:pt idx="585">
                  <c:v>0.17380206773955101</c:v>
                </c:pt>
                <c:pt idx="586">
                  <c:v>0.173850410040195</c:v>
                </c:pt>
                <c:pt idx="587">
                  <c:v>0.17389793043316301</c:v>
                </c:pt>
                <c:pt idx="588">
                  <c:v>0.17394463403969301</c:v>
                </c:pt>
                <c:pt idx="589">
                  <c:v>0.173990525960073</c:v>
                </c:pt>
                <c:pt idx="590">
                  <c:v>0.17403561127362699</c:v>
                </c:pt>
                <c:pt idx="591">
                  <c:v>0.174079895038697</c:v>
                </c:pt>
                <c:pt idx="592">
                  <c:v>0.174123382292627</c:v>
                </c:pt>
                <c:pt idx="593">
                  <c:v>0.17416607805175799</c:v>
                </c:pt>
                <c:pt idx="594">
                  <c:v>0.17420798731140799</c:v>
                </c:pt>
                <c:pt idx="595">
                  <c:v>0.17424911504587001</c:v>
                </c:pt>
                <c:pt idx="596">
                  <c:v>0.17428946620840099</c:v>
                </c:pt>
                <c:pt idx="597">
                  <c:v>0.17432904573121899</c:v>
                </c:pt>
                <c:pt idx="598">
                  <c:v>0.17436785852549599</c:v>
                </c:pt>
                <c:pt idx="599">
                  <c:v>0.174405909481362</c:v>
                </c:pt>
                <c:pt idx="600">
                  <c:v>0.17444320346789499</c:v>
                </c:pt>
                <c:pt idx="601">
                  <c:v>0.17447974533312999</c:v>
                </c:pt>
                <c:pt idx="602">
                  <c:v>0.17451553990405899</c:v>
                </c:pt>
                <c:pt idx="603">
                  <c:v>0.174550591986631</c:v>
                </c:pt>
                <c:pt idx="604">
                  <c:v>0.17458490636576601</c:v>
                </c:pt>
                <c:pt idx="605">
                  <c:v>0.174618487805351</c:v>
                </c:pt>
                <c:pt idx="606">
                  <c:v>0.174651341048257</c:v>
                </c:pt>
                <c:pt idx="607">
                  <c:v>0.174683470816347</c:v>
                </c:pt>
                <c:pt idx="608">
                  <c:v>0.174714881810481</c:v>
                </c:pt>
                <c:pt idx="609">
                  <c:v>0.174745578710539</c:v>
                </c:pt>
                <c:pt idx="610">
                  <c:v>0.174775566175423</c:v>
                </c:pt>
                <c:pt idx="611">
                  <c:v>0.174804848843083</c:v>
                </c:pt>
                <c:pt idx="612">
                  <c:v>0.17483343133052501</c:v>
                </c:pt>
                <c:pt idx="613">
                  <c:v>0.174861318233833</c:v>
                </c:pt>
                <c:pt idx="614">
                  <c:v>0.17488851412818601</c:v>
                </c:pt>
                <c:pt idx="615">
                  <c:v>0.174915023567881</c:v>
                </c:pt>
                <c:pt idx="616">
                  <c:v>0.17494085108634899</c:v>
                </c:pt>
                <c:pt idx="617">
                  <c:v>0.174966001196182</c:v>
                </c:pt>
                <c:pt idx="618">
                  <c:v>0.17499047838915499</c:v>
                </c:pt>
                <c:pt idx="619">
                  <c:v>0.17501428713625</c:v>
                </c:pt>
                <c:pt idx="620">
                  <c:v>0.175037431887684</c:v>
                </c:pt>
                <c:pt idx="621">
                  <c:v>0.175059917072932</c:v>
                </c:pt>
                <c:pt idx="622">
                  <c:v>0.17508174710075899</c:v>
                </c:pt>
                <c:pt idx="623">
                  <c:v>0.17510292635924701</c:v>
                </c:pt>
                <c:pt idx="624">
                  <c:v>0.17512345921582401</c:v>
                </c:pt>
                <c:pt idx="625">
                  <c:v>0.175143350017298</c:v>
                </c:pt>
                <c:pt idx="626">
                  <c:v>0.17516260308988499</c:v>
                </c:pt>
                <c:pt idx="627">
                  <c:v>0.17518122273924699</c:v>
                </c:pt>
                <c:pt idx="628">
                  <c:v>0.17519921325052201</c:v>
                </c:pt>
                <c:pt idx="629">
                  <c:v>0.17521657888835801</c:v>
                </c:pt>
                <c:pt idx="630">
                  <c:v>0.17523332389695201</c:v>
                </c:pt>
                <c:pt idx="631">
                  <c:v>0.175249452500088</c:v>
                </c:pt>
                <c:pt idx="632">
                  <c:v>0.175264968901166</c:v>
                </c:pt>
                <c:pt idx="633">
                  <c:v>0.17527987728325101</c:v>
                </c:pt>
                <c:pt idx="634">
                  <c:v>0.175294181809105</c:v>
                </c:pt>
                <c:pt idx="635">
                  <c:v>0.17530788662122901</c:v>
                </c:pt>
                <c:pt idx="636">
                  <c:v>0.175320995841906</c:v>
                </c:pt>
                <c:pt idx="637">
                  <c:v>0.17533351357323901</c:v>
                </c:pt>
                <c:pt idx="638">
                  <c:v>0.175345443897195</c:v>
                </c:pt>
                <c:pt idx="639">
                  <c:v>0.17535679087564801</c:v>
                </c:pt>
                <c:pt idx="640">
                  <c:v>0.17536755855042299</c:v>
                </c:pt>
                <c:pt idx="641">
                  <c:v>0.17537775094334199</c:v>
                </c:pt>
                <c:pt idx="642">
                  <c:v>0.17538737205626501</c:v>
                </c:pt>
                <c:pt idx="643">
                  <c:v>0.17539642587114099</c:v>
                </c:pt>
                <c:pt idx="644">
                  <c:v>0.17540491635005101</c:v>
                </c:pt>
                <c:pt idx="645">
                  <c:v>0.17541284743525601</c:v>
                </c:pt>
                <c:pt idx="646">
                  <c:v>0.17542022304924701</c:v>
                </c:pt>
                <c:pt idx="647">
                  <c:v>0.17542704709479001</c:v>
                </c:pt>
                <c:pt idx="648">
                  <c:v>0.175433323454979</c:v>
                </c:pt>
                <c:pt idx="649">
                  <c:v>0.17543905599328399</c:v>
                </c:pt>
                <c:pt idx="650">
                  <c:v>0.175444248553598</c:v>
                </c:pt>
                <c:pt idx="651">
                  <c:v>0.175448904960295</c:v>
                </c:pt>
                <c:pt idx="652">
                  <c:v>0.175453029018274</c:v>
                </c:pt>
                <c:pt idx="653">
                  <c:v>0.17545662451301899</c:v>
                </c:pt>
                <c:pt idx="654">
                  <c:v>0.175459695210642</c:v>
                </c:pt>
                <c:pt idx="655">
                  <c:v>0.17546224485794501</c:v>
                </c:pt>
                <c:pt idx="656">
                  <c:v>0.17546427718246599</c:v>
                </c:pt>
                <c:pt idx="657">
                  <c:v>0.17546579589254199</c:v>
                </c:pt>
                <c:pt idx="658">
                  <c:v>0.17546680467735201</c:v>
                </c:pt>
                <c:pt idx="659">
                  <c:v>0.175467307206983</c:v>
                </c:pt>
                <c:pt idx="660">
                  <c:v>0.17546730713247799</c:v>
                </c:pt>
                <c:pt idx="661">
                  <c:v>0.17546680808589499</c:v>
                </c:pt>
                <c:pt idx="662">
                  <c:v>0.17546581368036401</c:v>
                </c:pt>
                <c:pt idx="663">
                  <c:v>0.17546432751014099</c:v>
                </c:pt>
                <c:pt idx="664">
                  <c:v>0.17546235315066699</c:v>
                </c:pt>
                <c:pt idx="665">
                  <c:v>0.17545989415862501</c:v>
                </c:pt>
                <c:pt idx="666">
                  <c:v>0.17545695407199999</c:v>
                </c:pt>
                <c:pt idx="667">
                  <c:v>0.175453536410132</c:v>
                </c:pt>
                <c:pt idx="668">
                  <c:v>0.17544964467378099</c:v>
                </c:pt>
                <c:pt idx="669">
                  <c:v>0.175445282345181</c:v>
                </c:pt>
                <c:pt idx="670">
                  <c:v>0.17544045288810201</c:v>
                </c:pt>
                <c:pt idx="671">
                  <c:v>0.17543515974790899</c:v>
                </c:pt>
                <c:pt idx="672">
                  <c:v>0.17542940635162299</c:v>
                </c:pt>
                <c:pt idx="673">
                  <c:v>0.17542319610797799</c:v>
                </c:pt>
                <c:pt idx="674">
                  <c:v>0.175416532407485</c:v>
                </c:pt>
                <c:pt idx="675">
                  <c:v>0.17540941862249201</c:v>
                </c:pt>
                <c:pt idx="676">
                  <c:v>0.17540185810724401</c:v>
                </c:pt>
                <c:pt idx="677">
                  <c:v>0.17539385419794701</c:v>
                </c:pt>
                <c:pt idx="678">
                  <c:v>0.175385410212825</c:v>
                </c:pt>
                <c:pt idx="679">
                  <c:v>0.17537652945218901</c:v>
                </c:pt>
                <c:pt idx="680">
                  <c:v>0.17536721519849</c:v>
                </c:pt>
                <c:pt idx="681">
                  <c:v>0.17535747071639199</c:v>
                </c:pt>
                <c:pt idx="682">
                  <c:v>0.175347299252824</c:v>
                </c:pt>
                <c:pt idx="683">
                  <c:v>0.17533670403705301</c:v>
                </c:pt>
                <c:pt idx="684">
                  <c:v>0.175325688280737</c:v>
                </c:pt>
                <c:pt idx="685">
                  <c:v>0.17531425517799801</c:v>
                </c:pt>
                <c:pt idx="686">
                  <c:v>0.17530240790547799</c:v>
                </c:pt>
                <c:pt idx="687">
                  <c:v>0.17529014962240499</c:v>
                </c:pt>
                <c:pt idx="688">
                  <c:v>0.17527748347065999</c:v>
                </c:pt>
                <c:pt idx="689">
                  <c:v>0.17526441257483699</c:v>
                </c:pt>
                <c:pt idx="690">
                  <c:v>0.17525094004230601</c:v>
                </c:pt>
                <c:pt idx="691">
                  <c:v>0.175237068963285</c:v>
                </c:pt>
                <c:pt idx="692">
                  <c:v>0.175222802410893</c:v>
                </c:pt>
                <c:pt idx="693">
                  <c:v>0.17520814344122501</c:v>
                </c:pt>
                <c:pt idx="694">
                  <c:v>0.17519309509341199</c:v>
                </c:pt>
                <c:pt idx="695">
                  <c:v>0.17517766038968399</c:v>
                </c:pt>
                <c:pt idx="696">
                  <c:v>0.17516184233543899</c:v>
                </c:pt>
                <c:pt idx="697">
                  <c:v>0.17514564391930601</c:v>
                </c:pt>
                <c:pt idx="698">
                  <c:v>0.17512906811321099</c:v>
                </c:pt>
                <c:pt idx="699">
                  <c:v>0.17511211787243999</c:v>
                </c:pt>
                <c:pt idx="700">
                  <c:v>0.175094796135707</c:v>
                </c:pt>
                <c:pt idx="701">
                  <c:v>0.17507710582521999</c:v>
                </c:pt>
                <c:pt idx="702">
                  <c:v>0.175059049846742</c:v>
                </c:pt>
                <c:pt idx="703">
                  <c:v>0.175040631089662</c:v>
                </c:pt>
                <c:pt idx="704">
                  <c:v>0.17502185242705601</c:v>
                </c:pt>
                <c:pt idx="705">
                  <c:v>0.17500271671575601</c:v>
                </c:pt>
                <c:pt idx="706">
                  <c:v>0.17498322679641601</c:v>
                </c:pt>
                <c:pt idx="707">
                  <c:v>0.17496338549357399</c:v>
                </c:pt>
                <c:pt idx="708">
                  <c:v>0.17494319561572</c:v>
                </c:pt>
                <c:pt idx="709">
                  <c:v>0.17492265995536599</c:v>
                </c:pt>
                <c:pt idx="710">
                  <c:v>0.174901781289102</c:v>
                </c:pt>
                <c:pt idx="711">
                  <c:v>0.17488056237767399</c:v>
                </c:pt>
                <c:pt idx="712">
                  <c:v>0.17485900596603901</c:v>
                </c:pt>
                <c:pt idx="713">
                  <c:v>0.174837114783438</c:v>
                </c:pt>
                <c:pt idx="714">
                  <c:v>0.17481489154346</c:v>
                </c:pt>
                <c:pt idx="715">
                  <c:v>0.17479233894410701</c:v>
                </c:pt>
                <c:pt idx="716">
                  <c:v>0.17476945966785901</c:v>
                </c:pt>
                <c:pt idx="717">
                  <c:v>0.17474625638174501</c:v>
                </c:pt>
                <c:pt idx="718">
                  <c:v>0.17472273173740399</c:v>
                </c:pt>
                <c:pt idx="719">
                  <c:v>0.17469888837115</c:v>
                </c:pt>
                <c:pt idx="720">
                  <c:v>0.17467472890404401</c:v>
                </c:pt>
                <c:pt idx="721">
                  <c:v>0.17465025594195499</c:v>
                </c:pt>
                <c:pt idx="722">
                  <c:v>0.17462547207562501</c:v>
                </c:pt>
                <c:pt idx="723">
                  <c:v>0.17460037988074001</c:v>
                </c:pt>
                <c:pt idx="724">
                  <c:v>0.17457498191799001</c:v>
                </c:pt>
                <c:pt idx="725">
                  <c:v>0.174549280733139</c:v>
                </c:pt>
                <c:pt idx="726">
                  <c:v>0.17452327885708899</c:v>
                </c:pt>
                <c:pt idx="727">
                  <c:v>0.174496978805943</c:v>
                </c:pt>
                <c:pt idx="728">
                  <c:v>0.17447038308107701</c:v>
                </c:pt>
                <c:pt idx="729">
                  <c:v>0.17444349416919799</c:v>
                </c:pt>
                <c:pt idx="730">
                  <c:v>0.17441631454241599</c:v>
                </c:pt>
                <c:pt idx="731">
                  <c:v>0.17438884665830501</c:v>
                </c:pt>
                <c:pt idx="732">
                  <c:v>0.17436109295996999</c:v>
                </c:pt>
                <c:pt idx="733">
                  <c:v>0.174333055876113</c:v>
                </c:pt>
                <c:pt idx="734">
                  <c:v>0.17430473782109501</c:v>
                </c:pt>
                <c:pt idx="735">
                  <c:v>0.17427614119500501</c:v>
                </c:pt>
                <c:pt idx="736">
                  <c:v>0.17424726838372301</c:v>
                </c:pt>
                <c:pt idx="737">
                  <c:v>0.17421812175898499</c:v>
                </c:pt>
                <c:pt idx="738">
                  <c:v>0.17418870367844699</c:v>
                </c:pt>
                <c:pt idx="739">
                  <c:v>0.17415901648575099</c:v>
                </c:pt>
                <c:pt idx="740">
                  <c:v>0.17412906251058999</c:v>
                </c:pt>
                <c:pt idx="741">
                  <c:v>0.17409884406877199</c:v>
                </c:pt>
                <c:pt idx="742">
                  <c:v>0.17406836346228199</c:v>
                </c:pt>
                <c:pt idx="743">
                  <c:v>0.17403762297934999</c:v>
                </c:pt>
                <c:pt idx="744">
                  <c:v>0.17400662489451399</c:v>
                </c:pt>
                <c:pt idx="745">
                  <c:v>0.173975371468683</c:v>
                </c:pt>
                <c:pt idx="746">
                  <c:v>0.1739438649492</c:v>
                </c:pt>
                <c:pt idx="747">
                  <c:v>0.17391210756991199</c:v>
                </c:pt>
                <c:pt idx="748">
                  <c:v>0.17388010155122299</c:v>
                </c:pt>
                <c:pt idx="749">
                  <c:v>0.17384784910016901</c:v>
                </c:pt>
                <c:pt idx="750">
                  <c:v>0.173815352410473</c:v>
                </c:pt>
                <c:pt idx="751">
                  <c:v>0.17378261366261399</c:v>
                </c:pt>
                <c:pt idx="752">
                  <c:v>0.17374963502388499</c:v>
                </c:pt>
                <c:pt idx="753">
                  <c:v>0.17371641864846199</c:v>
                </c:pt>
                <c:pt idx="754">
                  <c:v>0.17368296667746</c:v>
                </c:pt>
                <c:pt idx="755">
                  <c:v>0.173649281239003</c:v>
                </c:pt>
                <c:pt idx="756">
                  <c:v>0.17361536444828099</c:v>
                </c:pt>
                <c:pt idx="757">
                  <c:v>0.17358121840761501</c:v>
                </c:pt>
                <c:pt idx="758">
                  <c:v>0.173546845206521</c:v>
                </c:pt>
                <c:pt idx="759">
                  <c:v>0.173512246921767</c:v>
                </c:pt>
                <c:pt idx="760">
                  <c:v>0.173477425617442</c:v>
                </c:pt>
                <c:pt idx="761">
                  <c:v>0.17344238334501</c:v>
                </c:pt>
                <c:pt idx="762">
                  <c:v>0.173407122143379</c:v>
                </c:pt>
                <c:pt idx="763">
                  <c:v>0.17337164403895999</c:v>
                </c:pt>
                <c:pt idx="764">
                  <c:v>0.17333595104572699</c:v>
                </c:pt>
                <c:pt idx="765">
                  <c:v>0.173300045165277</c:v>
                </c:pt>
                <c:pt idx="766">
                  <c:v>0.173263928386898</c:v>
                </c:pt>
                <c:pt idx="767">
                  <c:v>0.17322760268762299</c:v>
                </c:pt>
                <c:pt idx="768">
                  <c:v>0.173191070032292</c:v>
                </c:pt>
                <c:pt idx="769">
                  <c:v>0.17315433237361699</c:v>
                </c:pt>
                <c:pt idx="770">
                  <c:v>0.173117391652237</c:v>
                </c:pt>
                <c:pt idx="771">
                  <c:v>0.17308024979678099</c:v>
                </c:pt>
                <c:pt idx="772">
                  <c:v>0.173042908723928</c:v>
                </c:pt>
                <c:pt idx="773">
                  <c:v>0.173005370338467</c:v>
                </c:pt>
                <c:pt idx="774">
                  <c:v>0.17296763653335601</c:v>
                </c:pt>
                <c:pt idx="775">
                  <c:v>0.17292970918978301</c:v>
                </c:pt>
                <c:pt idx="776">
                  <c:v>0.172891590177224</c:v>
                </c:pt>
                <c:pt idx="777">
                  <c:v>0.172853281353502</c:v>
                </c:pt>
                <c:pt idx="778">
                  <c:v>0.172814784564848</c:v>
                </c:pt>
                <c:pt idx="779">
                  <c:v>0.172776101645957</c:v>
                </c:pt>
                <c:pt idx="780">
                  <c:v>0.17273723442005201</c:v>
                </c:pt>
                <c:pt idx="781">
                  <c:v>0.172698184698936</c:v>
                </c:pt>
                <c:pt idx="782">
                  <c:v>0.172658954283053</c:v>
                </c:pt>
                <c:pt idx="783">
                  <c:v>0.17261954496154999</c:v>
                </c:pt>
                <c:pt idx="784">
                  <c:v>0.17257995851232599</c:v>
                </c:pt>
                <c:pt idx="785">
                  <c:v>0.172540196702101</c:v>
                </c:pt>
                <c:pt idx="786">
                  <c:v>0.17250026128646501</c:v>
                </c:pt>
                <c:pt idx="787">
                  <c:v>0.172460154009938</c:v>
                </c:pt>
                <c:pt idx="788">
                  <c:v>0.17241987660602801</c:v>
                </c:pt>
                <c:pt idx="789">
                  <c:v>0.17237943079728801</c:v>
                </c:pt>
                <c:pt idx="790">
                  <c:v>0.17233881829537201</c:v>
                </c:pt>
                <c:pt idx="791">
                  <c:v>0.17229804080109201</c:v>
                </c:pt>
                <c:pt idx="792">
                  <c:v>0.172257100004474</c:v>
                </c:pt>
                <c:pt idx="793">
                  <c:v>0.17221599758481701</c:v>
                </c:pt>
                <c:pt idx="794">
                  <c:v>0.172174735210744</c:v>
                </c:pt>
                <c:pt idx="795">
                  <c:v>0.17213331454026201</c:v>
                </c:pt>
                <c:pt idx="796">
                  <c:v>0.172091737220817</c:v>
                </c:pt>
                <c:pt idx="797">
                  <c:v>0.17205000488934699</c:v>
                </c:pt>
                <c:pt idx="798">
                  <c:v>0.17200811917234099</c:v>
                </c:pt>
                <c:pt idx="799">
                  <c:v>0.17196608168589</c:v>
                </c:pt>
                <c:pt idx="800">
                  <c:v>0.17192389403574801</c:v>
                </c:pt>
                <c:pt idx="801">
                  <c:v>0.17188155781737799</c:v>
                </c:pt>
                <c:pt idx="802">
                  <c:v>0.171839074616014</c:v>
                </c:pt>
                <c:pt idx="803">
                  <c:v>0.17179644600671301</c:v>
                </c:pt>
                <c:pt idx="804">
                  <c:v>0.17175367355440699</c:v>
                </c:pt>
                <c:pt idx="805">
                  <c:v>0.171710758813959</c:v>
                </c:pt>
                <c:pt idx="806">
                  <c:v>0.171667703330217</c:v>
                </c:pt>
                <c:pt idx="807">
                  <c:v>0.171624508638066</c:v>
                </c:pt>
                <c:pt idx="808">
                  <c:v>0.17158117626248201</c:v>
                </c:pt>
                <c:pt idx="809">
                  <c:v>0.17153770771858401</c:v>
                </c:pt>
                <c:pt idx="810">
                  <c:v>0.17149410451169</c:v>
                </c:pt>
                <c:pt idx="811">
                  <c:v>0.171450368137366</c:v>
                </c:pt>
                <c:pt idx="812">
                  <c:v>0.17140650008148101</c:v>
                </c:pt>
                <c:pt idx="813">
                  <c:v>0.171362501820257</c:v>
                </c:pt>
                <c:pt idx="814">
                  <c:v>0.171318374820323</c:v>
                </c:pt>
                <c:pt idx="815">
                  <c:v>0.17127412053876601</c:v>
                </c:pt>
                <c:pt idx="816">
                  <c:v>0.17122974042318301</c:v>
                </c:pt>
                <c:pt idx="817">
                  <c:v>0.17118523591173301</c:v>
                </c:pt>
                <c:pt idx="818">
                  <c:v>0.17114060843318499</c:v>
                </c:pt>
                <c:pt idx="819">
                  <c:v>0.171095859406975</c:v>
                </c:pt>
                <c:pt idx="820">
                  <c:v>0.17105099024325099</c:v>
                </c:pt>
                <c:pt idx="821">
                  <c:v>0.17100600234292501</c:v>
                </c:pt>
                <c:pt idx="822">
                  <c:v>0.17096089709772699</c:v>
                </c:pt>
                <c:pt idx="823">
                  <c:v>0.17091567589025</c:v>
                </c:pt>
                <c:pt idx="824">
                  <c:v>0.17087034009400601</c:v>
                </c:pt>
                <c:pt idx="825">
                  <c:v>0.17082489107346799</c:v>
                </c:pt>
                <c:pt idx="826">
                  <c:v>0.170779330184126</c:v>
                </c:pt>
                <c:pt idx="827">
                  <c:v>0.17073365877253499</c:v>
                </c:pt>
                <c:pt idx="828">
                  <c:v>0.17068787817636299</c:v>
                </c:pt>
                <c:pt idx="829">
                  <c:v>0.170641989724439</c:v>
                </c:pt>
                <c:pt idx="830">
                  <c:v>0.17059599473680501</c:v>
                </c:pt>
                <c:pt idx="831">
                  <c:v>0.17054989452476199</c:v>
                </c:pt>
                <c:pt idx="832">
                  <c:v>0.17050369039091801</c:v>
                </c:pt>
                <c:pt idx="833">
                  <c:v>0.17045738362924001</c:v>
                </c:pt>
                <c:pt idx="834">
                  <c:v>0.17041097552509599</c:v>
                </c:pt>
                <c:pt idx="835">
                  <c:v>0.170364467355307</c:v>
                </c:pt>
                <c:pt idx="836">
                  <c:v>0.17031786038819399</c:v>
                </c:pt>
                <c:pt idx="837">
                  <c:v>0.17027115588362501</c:v>
                </c:pt>
                <c:pt idx="838">
                  <c:v>0.17022435509306</c:v>
                </c:pt>
                <c:pt idx="839">
                  <c:v>0.17017745925960101</c:v>
                </c:pt>
                <c:pt idx="840">
                  <c:v>0.17013046961803799</c:v>
                </c:pt>
                <c:pt idx="841">
                  <c:v>0.17008338739489201</c:v>
                </c:pt>
                <c:pt idx="842">
                  <c:v>0.17003621380846901</c:v>
                </c:pt>
                <c:pt idx="843">
                  <c:v>0.169988950068896</c:v>
                </c:pt>
                <c:pt idx="844">
                  <c:v>0.16994159737817599</c:v>
                </c:pt>
                <c:pt idx="845">
                  <c:v>0.169894156930228</c:v>
                </c:pt>
                <c:pt idx="846">
                  <c:v>0.16984662991093499</c:v>
                </c:pt>
                <c:pt idx="847">
                  <c:v>0.16979901749818699</c:v>
                </c:pt>
                <c:pt idx="848">
                  <c:v>0.16975132086193101</c:v>
                </c:pt>
                <c:pt idx="849">
                  <c:v>0.16970354116420899</c:v>
                </c:pt>
                <c:pt idx="850">
                  <c:v>0.16965567955920699</c:v>
                </c:pt>
                <c:pt idx="851">
                  <c:v>0.16960773719330099</c:v>
                </c:pt>
                <c:pt idx="852">
                  <c:v>0.169559715205094</c:v>
                </c:pt>
                <c:pt idx="853">
                  <c:v>0.16951161472546999</c:v>
                </c:pt>
                <c:pt idx="854">
                  <c:v>0.16946343687762999</c:v>
                </c:pt>
                <c:pt idx="855">
                  <c:v>0.16941518277713799</c:v>
                </c:pt>
                <c:pt idx="856">
                  <c:v>0.16936685353196701</c:v>
                </c:pt>
                <c:pt idx="857">
                  <c:v>0.169318450242537</c:v>
                </c:pt>
                <c:pt idx="858">
                  <c:v>0.169269974001764</c:v>
                </c:pt>
                <c:pt idx="859">
                  <c:v>0.16922142589509701</c:v>
                </c:pt>
                <c:pt idx="860">
                  <c:v>0.169172807000568</c:v>
                </c:pt>
                <c:pt idx="861">
                  <c:v>0.16912411838882499</c:v>
                </c:pt>
                <c:pt idx="862">
                  <c:v>0.169075361123182</c:v>
                </c:pt>
                <c:pt idx="863">
                  <c:v>0.16902653625965899</c:v>
                </c:pt>
                <c:pt idx="864">
                  <c:v>0.16897764484701999</c:v>
                </c:pt>
                <c:pt idx="865">
                  <c:v>0.168928687926821</c:v>
                </c:pt>
                <c:pt idx="866">
                  <c:v>0.16887966653344699</c:v>
                </c:pt>
                <c:pt idx="867">
                  <c:v>0.16883058169415499</c:v>
                </c:pt>
                <c:pt idx="868">
                  <c:v>0.168781434429113</c:v>
                </c:pt>
                <c:pt idx="869">
                  <c:v>0.168732225751444</c:v>
                </c:pt>
                <c:pt idx="870">
                  <c:v>0.16868295666726399</c:v>
                </c:pt>
                <c:pt idx="871">
                  <c:v>0.168633628175726</c:v>
                </c:pt>
                <c:pt idx="872">
                  <c:v>0.168584241269054</c:v>
                </c:pt>
                <c:pt idx="873">
                  <c:v>0.16853479693258999</c:v>
                </c:pt>
                <c:pt idx="874">
                  <c:v>0.16848529614482899</c:v>
                </c:pt>
                <c:pt idx="875">
                  <c:v>0.16843573987746199</c:v>
                </c:pt>
                <c:pt idx="876">
                  <c:v>0.16838612909541301</c:v>
                </c:pt>
                <c:pt idx="877">
                  <c:v>0.168336464756879</c:v>
                </c:pt>
                <c:pt idx="878">
                  <c:v>0.168286747813371</c:v>
                </c:pt>
                <c:pt idx="879">
                  <c:v>0.168236979209749</c:v>
                </c:pt>
                <c:pt idx="880">
                  <c:v>0.168187159884266</c:v>
                </c:pt>
                <c:pt idx="881">
                  <c:v>0.16813729076860101</c:v>
                </c:pt>
                <c:pt idx="882">
                  <c:v>0.16808737278790201</c:v>
                </c:pt>
                <c:pt idx="883">
                  <c:v>0.16803740686082</c:v>
                </c:pt>
                <c:pt idx="884">
                  <c:v>0.167987393899551</c:v>
                </c:pt>
                <c:pt idx="885">
                  <c:v>0.167937334809872</c:v>
                </c:pt>
                <c:pt idx="886">
                  <c:v>0.16788723049117699</c:v>
                </c:pt>
                <c:pt idx="887">
                  <c:v>0.16783708183651699</c:v>
                </c:pt>
                <c:pt idx="888">
                  <c:v>0.167786889732636</c:v>
                </c:pt>
                <c:pt idx="889">
                  <c:v>0.16773665506000901</c:v>
                </c:pt>
                <c:pt idx="890">
                  <c:v>0.167686378692876</c:v>
                </c:pt>
                <c:pt idx="891">
                  <c:v>0.16763606149928301</c:v>
                </c:pt>
                <c:pt idx="892">
                  <c:v>0.167585704341115</c:v>
                </c:pt>
                <c:pt idx="893">
                  <c:v>0.167535308074134</c:v>
                </c:pt>
                <c:pt idx="894">
                  <c:v>0.167484873548014</c:v>
                </c:pt>
                <c:pt idx="895">
                  <c:v>0.16743440160637901</c:v>
                </c:pt>
                <c:pt idx="896">
                  <c:v>0.16738389308683599</c:v>
                </c:pt>
                <c:pt idx="897">
                  <c:v>0.167333348821013</c:v>
                </c:pt>
                <c:pt idx="898">
                  <c:v>0.16728276963459199</c:v>
                </c:pt>
                <c:pt idx="899">
                  <c:v>0.16723215634734601</c:v>
                </c:pt>
                <c:pt idx="900">
                  <c:v>0.167181509773176</c:v>
                </c:pt>
                <c:pt idx="901">
                  <c:v>0.16713083072013901</c:v>
                </c:pt>
                <c:pt idx="902">
                  <c:v>0.16708011999049099</c:v>
                </c:pt>
                <c:pt idx="903">
                  <c:v>0.16702937838071599</c:v>
                </c:pt>
                <c:pt idx="904">
                  <c:v>0.166978606681562</c:v>
                </c:pt>
                <c:pt idx="905">
                  <c:v>0.166927805678074</c:v>
                </c:pt>
                <c:pt idx="906">
                  <c:v>0.16687697614963201</c:v>
                </c:pt>
                <c:pt idx="907">
                  <c:v>0.16682611886998</c:v>
                </c:pt>
                <c:pt idx="908">
                  <c:v>0.16677523460725999</c:v>
                </c:pt>
                <c:pt idx="909">
                  <c:v>0.16672432412405</c:v>
                </c:pt>
                <c:pt idx="910">
                  <c:v>0.166673388177392</c:v>
                </c:pt>
                <c:pt idx="911">
                  <c:v>0.166622427518829</c:v>
                </c:pt>
                <c:pt idx="912">
                  <c:v>0.16657144289443401</c:v>
                </c:pt>
                <c:pt idx="913">
                  <c:v>0.16652043504484701</c:v>
                </c:pt>
                <c:pt idx="914">
                  <c:v>0.166469404705305</c:v>
                </c:pt>
                <c:pt idx="915">
                  <c:v>0.166418352605674</c:v>
                </c:pt>
                <c:pt idx="916">
                  <c:v>0.16636727947048299</c:v>
                </c:pt>
                <c:pt idx="917">
                  <c:v>0.16631618601895701</c:v>
                </c:pt>
                <c:pt idx="918">
                  <c:v>0.166265072965043</c:v>
                </c:pt>
                <c:pt idx="919">
                  <c:v>0.16621394101745099</c:v>
                </c:pt>
                <c:pt idx="920">
                  <c:v>0.166162790879677</c:v>
                </c:pt>
                <c:pt idx="921">
                  <c:v>0.166111623250039</c:v>
                </c:pt>
                <c:pt idx="922">
                  <c:v>0.16606043882170601</c:v>
                </c:pt>
                <c:pt idx="923">
                  <c:v>0.16600923828273401</c:v>
                </c:pt>
                <c:pt idx="924">
                  <c:v>0.165958022316088</c:v>
                </c:pt>
                <c:pt idx="925">
                  <c:v>0.165906791599681</c:v>
                </c:pt>
                <c:pt idx="926">
                  <c:v>0.16585554680640199</c:v>
                </c:pt>
                <c:pt idx="927">
                  <c:v>0.16580428860414401</c:v>
                </c:pt>
                <c:pt idx="928">
                  <c:v>0.165753017655837</c:v>
                </c:pt>
                <c:pt idx="929">
                  <c:v>0.16570173461947801</c:v>
                </c:pt>
                <c:pt idx="930">
                  <c:v>0.16565044014815899</c:v>
                </c:pt>
                <c:pt idx="931">
                  <c:v>0.16559913489009701</c:v>
                </c:pt>
                <c:pt idx="932">
                  <c:v>0.16554781948866801</c:v>
                </c:pt>
                <c:pt idx="933">
                  <c:v>0.16549649458242999</c:v>
                </c:pt>
                <c:pt idx="934">
                  <c:v>0.165445160805157</c:v>
                </c:pt>
                <c:pt idx="935">
                  <c:v>0.16539381878586501</c:v>
                </c:pt>
                <c:pt idx="936">
                  <c:v>0.16534246914884401</c:v>
                </c:pt>
                <c:pt idx="937">
                  <c:v>0.165291112513684</c:v>
                </c:pt>
                <c:pt idx="938">
                  <c:v>0.16523974949530601</c:v>
                </c:pt>
                <c:pt idx="939">
                  <c:v>0.165188380703989</c:v>
                </c:pt>
                <c:pt idx="940">
                  <c:v>0.165137006745399</c:v>
                </c:pt>
                <c:pt idx="941">
                  <c:v>0.16508562822061601</c:v>
                </c:pt>
                <c:pt idx="942">
                  <c:v>0.16503424572616501</c:v>
                </c:pt>
                <c:pt idx="943">
                  <c:v>0.16498285985403999</c:v>
                </c:pt>
                <c:pt idx="944">
                  <c:v>0.16493147119173601</c:v>
                </c:pt>
                <c:pt idx="945">
                  <c:v>0.164880080322273</c:v>
                </c:pt>
                <c:pt idx="946">
                  <c:v>0.164828687824224</c:v>
                </c:pt>
                <c:pt idx="947">
                  <c:v>0.16477729427174501</c:v>
                </c:pt>
                <c:pt idx="948">
                  <c:v>0.16472590023459899</c:v>
                </c:pt>
                <c:pt idx="949">
                  <c:v>0.164674506278184</c:v>
                </c:pt>
                <c:pt idx="950">
                  <c:v>0.164623112963562</c:v>
                </c:pt>
                <c:pt idx="951">
                  <c:v>0.16457172084748101</c:v>
                </c:pt>
                <c:pt idx="952">
                  <c:v>0.16452033048240799</c:v>
                </c:pt>
                <c:pt idx="953">
                  <c:v>0.164468942416547</c:v>
                </c:pt>
                <c:pt idx="954">
                  <c:v>0.16441755719387499</c:v>
                </c:pt>
                <c:pt idx="955">
                  <c:v>0.16436617535416001</c:v>
                </c:pt>
                <c:pt idx="956">
                  <c:v>0.16431479743299199</c:v>
                </c:pt>
                <c:pt idx="957">
                  <c:v>0.16426342396180499</c:v>
                </c:pt>
                <c:pt idx="958">
                  <c:v>0.16421205546790699</c:v>
                </c:pt>
                <c:pt idx="959">
                  <c:v>0.16416069247450199</c:v>
                </c:pt>
                <c:pt idx="960">
                  <c:v>0.16410933550071599</c:v>
                </c:pt>
                <c:pt idx="961">
                  <c:v>0.164057985061624</c:v>
                </c:pt>
                <c:pt idx="962">
                  <c:v>0.164006641668275</c:v>
                </c:pt>
                <c:pt idx="963">
                  <c:v>0.163955305827714</c:v>
                </c:pt>
                <c:pt idx="964">
                  <c:v>0.16390397804300899</c:v>
                </c:pt>
                <c:pt idx="965">
                  <c:v>0.16385265881327801</c:v>
                </c:pt>
                <c:pt idx="966">
                  <c:v>0.16380134863370899</c:v>
                </c:pt>
                <c:pt idx="967">
                  <c:v>0.16375004799558801</c:v>
                </c:pt>
                <c:pt idx="968">
                  <c:v>0.16369875738632</c:v>
                </c:pt>
                <c:pt idx="969">
                  <c:v>0.163647477289457</c:v>
                </c:pt>
                <c:pt idx="970">
                  <c:v>0.16359620818471901</c:v>
                </c:pt>
                <c:pt idx="971">
                  <c:v>0.16354495054802101</c:v>
                </c:pt>
                <c:pt idx="972">
                  <c:v>0.16349370485149201</c:v>
                </c:pt>
                <c:pt idx="973">
                  <c:v>0.163442471563503</c:v>
                </c:pt>
                <c:pt idx="974">
                  <c:v>0.16339125114868899</c:v>
                </c:pt>
                <c:pt idx="975">
                  <c:v>0.16334004406797201</c:v>
                </c:pt>
                <c:pt idx="976">
                  <c:v>0.16328885077858399</c:v>
                </c:pt>
                <c:pt idx="977">
                  <c:v>0.16323767173409201</c:v>
                </c:pt>
                <c:pt idx="978">
                  <c:v>0.16318650738441901</c:v>
                </c:pt>
                <c:pt idx="979">
                  <c:v>0.163135358175866</c:v>
                </c:pt>
                <c:pt idx="980">
                  <c:v>0.163084224551138</c:v>
                </c:pt>
                <c:pt idx="981">
                  <c:v>0.16303310694936499</c:v>
                </c:pt>
                <c:pt idx="982">
                  <c:v>0.16298200580612199</c:v>
                </c:pt>
                <c:pt idx="983">
                  <c:v>0.16293092155345501</c:v>
                </c:pt>
                <c:pt idx="984">
                  <c:v>0.16287985461990301</c:v>
                </c:pt>
                <c:pt idx="985">
                  <c:v>0.162828805430516</c:v>
                </c:pt>
                <c:pt idx="986">
                  <c:v>0.16277777440688199</c:v>
                </c:pt>
                <c:pt idx="987">
                  <c:v>0.162726761967145</c:v>
                </c:pt>
                <c:pt idx="988">
                  <c:v>0.16267576852603099</c:v>
                </c:pt>
                <c:pt idx="989">
                  <c:v>0.162624794494863</c:v>
                </c:pt>
                <c:pt idx="990">
                  <c:v>0.162573840281589</c:v>
                </c:pt>
                <c:pt idx="991">
                  <c:v>0.16252290629079999</c:v>
                </c:pt>
                <c:pt idx="992">
                  <c:v>0.162471992923753</c:v>
                </c:pt>
                <c:pt idx="993">
                  <c:v>0.16242110057838899</c:v>
                </c:pt>
                <c:pt idx="994">
                  <c:v>0.16237022964935699</c:v>
                </c:pt>
                <c:pt idx="995">
                  <c:v>0.16231938052803499</c:v>
                </c:pt>
                <c:pt idx="996">
                  <c:v>0.162268553602546</c:v>
                </c:pt>
                <c:pt idx="997">
                  <c:v>0.16221774925778601</c:v>
                </c:pt>
                <c:pt idx="998">
                  <c:v>0.16216696787543999</c:v>
                </c:pt>
                <c:pt idx="999">
                  <c:v>0.16211620983399999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9-4C90-B0C0-023CA1643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08240"/>
        <c:axId val="468613160"/>
      </c:scatterChart>
      <c:valAx>
        <c:axId val="46860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13160"/>
        <c:crosses val="autoZero"/>
        <c:crossBetween val="midCat"/>
      </c:valAx>
      <c:valAx>
        <c:axId val="46861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0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41275</xdr:rowOff>
    </xdr:from>
    <xdr:to>
      <xdr:col>9</xdr:col>
      <xdr:colOff>314325</xdr:colOff>
      <xdr:row>15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E84FF-0922-4E3C-A3C2-AAD74C888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selection activeCell="B1" sqref="A1:B1048576"/>
    </sheetView>
  </sheetViews>
  <sheetFormatPr defaultRowHeight="14.5" x14ac:dyDescent="0.35"/>
  <cols>
    <col min="1" max="2" width="11.81640625" style="1" bestFit="1" customWidth="1"/>
  </cols>
  <sheetData>
    <row r="1" spans="1:2" x14ac:dyDescent="0.35">
      <c r="A1" s="1">
        <v>0</v>
      </c>
      <c r="B1" s="1">
        <v>0</v>
      </c>
    </row>
    <row r="2" spans="1:2" x14ac:dyDescent="0.35">
      <c r="A2" s="1">
        <v>7.0070070070070004E-2</v>
      </c>
      <c r="B2" s="1">
        <v>3.46639527400419E-12</v>
      </c>
    </row>
    <row r="3" spans="1:2" x14ac:dyDescent="0.35">
      <c r="A3" s="1">
        <v>0.14014014014014001</v>
      </c>
      <c r="B3" s="1">
        <v>1.0893592632821501E-10</v>
      </c>
    </row>
    <row r="4" spans="1:2" x14ac:dyDescent="0.35">
      <c r="A4" s="1">
        <v>0.21021021021021</v>
      </c>
      <c r="B4" s="1">
        <v>8.1242299823704898E-10</v>
      </c>
    </row>
    <row r="5" spans="1:2" x14ac:dyDescent="0.35">
      <c r="A5" s="1">
        <v>0.28028028028028001</v>
      </c>
      <c r="B5" s="1">
        <v>3.3623457381043201E-9</v>
      </c>
    </row>
    <row r="6" spans="1:2" x14ac:dyDescent="0.35">
      <c r="A6" s="1">
        <v>0.35035035035035</v>
      </c>
      <c r="B6" s="1">
        <v>1.0077912468213E-8</v>
      </c>
    </row>
    <row r="7" spans="1:2" x14ac:dyDescent="0.35">
      <c r="A7" s="1">
        <v>0.42042042042041999</v>
      </c>
      <c r="B7" s="1">
        <v>2.4630124775406699E-8</v>
      </c>
    </row>
    <row r="8" spans="1:2" x14ac:dyDescent="0.35">
      <c r="A8" s="1">
        <v>0.49049049049048998</v>
      </c>
      <c r="B8" s="1">
        <v>5.2287995129539303E-8</v>
      </c>
    </row>
    <row r="9" spans="1:2" x14ac:dyDescent="0.35">
      <c r="A9" s="1">
        <v>0.56056056056056003</v>
      </c>
      <c r="B9" s="1">
        <v>1.00132431940258E-7</v>
      </c>
    </row>
    <row r="10" spans="1:2" x14ac:dyDescent="0.35">
      <c r="A10" s="1">
        <v>0.63063063063062996</v>
      </c>
      <c r="B10" s="1">
        <v>1.7724010709620101E-7</v>
      </c>
    </row>
    <row r="11" spans="1:2" x14ac:dyDescent="0.35">
      <c r="A11" s="1">
        <v>0.70070070070070001</v>
      </c>
      <c r="B11" s="1">
        <v>2.9483949006791602E-7</v>
      </c>
    </row>
    <row r="12" spans="1:2" x14ac:dyDescent="0.35">
      <c r="A12" s="1">
        <v>0.77077077077077005</v>
      </c>
      <c r="B12" s="1">
        <v>4.66441108253871E-7</v>
      </c>
    </row>
    <row r="13" spans="1:2" x14ac:dyDescent="0.35">
      <c r="A13" s="1">
        <v>0.84084084084083999</v>
      </c>
      <c r="B13" s="1">
        <v>7.0794397510154103E-7</v>
      </c>
    </row>
    <row r="14" spans="1:2" x14ac:dyDescent="0.35">
      <c r="A14" s="1">
        <v>0.91091091091091003</v>
      </c>
      <c r="B14" s="1">
        <v>1.0377200153493999E-6</v>
      </c>
    </row>
    <row r="15" spans="1:2" x14ac:dyDescent="0.35">
      <c r="A15" s="1">
        <v>0.98098098098098097</v>
      </c>
      <c r="B15" s="1">
        <v>1.4766782102307201E-6</v>
      </c>
    </row>
    <row r="16" spans="1:2" x14ac:dyDescent="0.35">
      <c r="A16" s="1">
        <v>1.05105105105105</v>
      </c>
      <c r="B16" s="1">
        <v>2.04831008439021E-6</v>
      </c>
    </row>
    <row r="17" spans="1:2" x14ac:dyDescent="0.35">
      <c r="A17" s="1">
        <v>1.1211211211211201</v>
      </c>
      <c r="B17" s="1">
        <v>2.77871806033238E-6</v>
      </c>
    </row>
    <row r="18" spans="1:2" x14ac:dyDescent="0.35">
      <c r="A18" s="1">
        <v>1.1911911911911901</v>
      </c>
      <c r="B18" s="1">
        <v>3.6966281152054999E-6</v>
      </c>
    </row>
    <row r="19" spans="1:2" x14ac:dyDescent="0.35">
      <c r="A19" s="1">
        <v>1.2612612612612599</v>
      </c>
      <c r="B19" s="1">
        <v>4.8333880883912701E-6</v>
      </c>
    </row>
    <row r="20" spans="1:2" x14ac:dyDescent="0.35">
      <c r="A20" s="1">
        <v>1.33133133133133</v>
      </c>
      <c r="B20" s="1">
        <v>6.2229529064975196E-6</v>
      </c>
    </row>
    <row r="21" spans="1:2" x14ac:dyDescent="0.35">
      <c r="A21" s="1">
        <v>1.4014014014014</v>
      </c>
      <c r="B21" s="1">
        <v>7.9018579147272194E-6</v>
      </c>
    </row>
    <row r="22" spans="1:2" x14ac:dyDescent="0.35">
      <c r="A22" s="1">
        <v>1.4714714714714701</v>
      </c>
      <c r="B22" s="1">
        <v>9.9091814300202294E-6</v>
      </c>
    </row>
    <row r="23" spans="1:2" x14ac:dyDescent="0.35">
      <c r="A23" s="1">
        <v>1.5415415415415401</v>
      </c>
      <c r="B23" s="1">
        <v>1.2286497561634899E-5</v>
      </c>
    </row>
    <row r="24" spans="1:2" x14ac:dyDescent="0.35">
      <c r="A24" s="1">
        <v>1.6116116116116099</v>
      </c>
      <c r="B24" s="1">
        <v>1.5077820278784501E-5</v>
      </c>
    </row>
    <row r="25" spans="1:2" x14ac:dyDescent="0.35">
      <c r="A25" s="1">
        <v>1.68168168168168</v>
      </c>
      <c r="B25" s="1">
        <v>1.8329539642373099E-5</v>
      </c>
    </row>
    <row r="26" spans="1:2" x14ac:dyDescent="0.35">
      <c r="A26" s="1">
        <v>1.75175175175175</v>
      </c>
      <c r="B26" s="1">
        <v>2.2090351058637699E-5</v>
      </c>
    </row>
    <row r="27" spans="1:2" x14ac:dyDescent="0.35">
      <c r="A27" s="1">
        <v>1.8218218218218201</v>
      </c>
      <c r="B27" s="1">
        <v>2.6411178356423301E-5</v>
      </c>
    </row>
    <row r="28" spans="1:2" x14ac:dyDescent="0.35">
      <c r="A28" s="1">
        <v>1.8918918918918901</v>
      </c>
      <c r="B28" s="1">
        <v>3.1345091436751697E-5</v>
      </c>
    </row>
    <row r="29" spans="1:2" x14ac:dyDescent="0.35">
      <c r="A29" s="1">
        <v>1.9619619619619599</v>
      </c>
      <c r="B29" s="1">
        <v>3.69472191931399E-5</v>
      </c>
    </row>
    <row r="30" spans="1:2" x14ac:dyDescent="0.35">
      <c r="A30" s="1">
        <v>2.03203203203203</v>
      </c>
      <c r="B30" s="1">
        <v>4.3274658353647598E-5</v>
      </c>
    </row>
    <row r="31" spans="1:2" x14ac:dyDescent="0.35">
      <c r="A31" s="1">
        <v>2.1021021021021</v>
      </c>
      <c r="B31" s="1">
        <v>5.0386378850745597E-5</v>
      </c>
    </row>
    <row r="32" spans="1:2" x14ac:dyDescent="0.35">
      <c r="A32" s="1">
        <v>2.1721721721721701</v>
      </c>
      <c r="B32" s="1">
        <v>5.8343126282679098E-5</v>
      </c>
    </row>
    <row r="33" spans="1:2" x14ac:dyDescent="0.35">
      <c r="A33" s="1">
        <v>2.2422422422422401</v>
      </c>
      <c r="B33" s="1">
        <v>6.7207321989914205E-5</v>
      </c>
    </row>
    <row r="34" spans="1:2" x14ac:dyDescent="0.35">
      <c r="A34" s="1">
        <v>2.3123123123123102</v>
      </c>
      <c r="B34" s="1">
        <v>7.7042961232420603E-5</v>
      </c>
    </row>
    <row r="35" spans="1:2" x14ac:dyDescent="0.35">
      <c r="A35" s="1">
        <v>2.3823823823823802</v>
      </c>
      <c r="B35" s="1">
        <v>8.7915509917800205E-5</v>
      </c>
    </row>
    <row r="36" spans="1:2" x14ac:dyDescent="0.35">
      <c r="A36" s="1">
        <v>2.4524524524524498</v>
      </c>
      <c r="B36" s="1">
        <v>9.9891800296566494E-5</v>
      </c>
    </row>
    <row r="37" spans="1:2" x14ac:dyDescent="0.35">
      <c r="A37" s="1">
        <v>2.5225225225225198</v>
      </c>
      <c r="B37" s="1">
        <v>1.13039926009064E-4</v>
      </c>
    </row>
    <row r="38" spans="1:2" x14ac:dyDescent="0.35">
      <c r="A38" s="1">
        <v>2.5925925925925899</v>
      </c>
      <c r="B38" s="1">
        <v>1.2742913683854701E-4</v>
      </c>
    </row>
    <row r="39" spans="1:2" x14ac:dyDescent="0.35">
      <c r="A39" s="1">
        <v>2.6626626626626599</v>
      </c>
      <c r="B39" s="1">
        <v>1.4312973349666101E-4</v>
      </c>
    </row>
    <row r="40" spans="1:2" x14ac:dyDescent="0.35">
      <c r="A40" s="1">
        <v>2.73273273273273</v>
      </c>
      <c r="B40" s="1">
        <v>1.6021296274096899E-4</v>
      </c>
    </row>
    <row r="41" spans="1:2" x14ac:dyDescent="0.35">
      <c r="A41" s="1">
        <v>2.8028028028028</v>
      </c>
      <c r="B41" s="1">
        <v>1.7875091309908501E-4</v>
      </c>
    </row>
    <row r="42" spans="1:2" x14ac:dyDescent="0.35">
      <c r="A42" s="1">
        <v>2.8728728728728701</v>
      </c>
      <c r="B42" s="1">
        <v>1.98816411450418E-4</v>
      </c>
    </row>
    <row r="43" spans="1:2" x14ac:dyDescent="0.35">
      <c r="A43" s="1">
        <v>2.9429429429429401</v>
      </c>
      <c r="B43" s="1">
        <v>2.2048292069432301E-4</v>
      </c>
    </row>
    <row r="44" spans="1:2" x14ac:dyDescent="0.35">
      <c r="A44" s="1">
        <v>3.0130130130130102</v>
      </c>
      <c r="B44" s="1">
        <v>2.43824438712625E-4</v>
      </c>
    </row>
    <row r="45" spans="1:2" x14ac:dyDescent="0.35">
      <c r="A45" s="1">
        <v>3.0830830830830802</v>
      </c>
      <c r="B45" s="1">
        <v>2.6891539881489598E-4</v>
      </c>
    </row>
    <row r="46" spans="1:2" x14ac:dyDescent="0.35">
      <c r="A46" s="1">
        <v>3.1531531531531498</v>
      </c>
      <c r="B46" s="1">
        <v>2.95830571836475E-4</v>
      </c>
    </row>
    <row r="47" spans="1:2" x14ac:dyDescent="0.35">
      <c r="A47" s="1">
        <v>3.2232232232232199</v>
      </c>
      <c r="B47" s="1">
        <v>3.2464497004196301E-4</v>
      </c>
    </row>
    <row r="48" spans="1:2" x14ac:dyDescent="0.35">
      <c r="A48" s="1">
        <v>3.2932932932932899</v>
      </c>
      <c r="B48" s="1">
        <v>3.5543375297076402E-4</v>
      </c>
    </row>
    <row r="49" spans="1:2" x14ac:dyDescent="0.35">
      <c r="A49" s="1">
        <v>3.3633633633633599</v>
      </c>
      <c r="B49" s="1">
        <v>3.8827213534609701E-4</v>
      </c>
    </row>
    <row r="50" spans="1:2" x14ac:dyDescent="0.35">
      <c r="A50" s="1">
        <v>3.43343343343343</v>
      </c>
      <c r="B50" s="1">
        <v>4.2323529715468898E-4</v>
      </c>
    </row>
    <row r="51" spans="1:2" x14ac:dyDescent="0.35">
      <c r="A51" s="1">
        <v>3.5035035035035</v>
      </c>
      <c r="B51" s="1">
        <v>4.6039829599113898E-4</v>
      </c>
    </row>
    <row r="52" spans="1:2" x14ac:dyDescent="0.35">
      <c r="A52" s="1">
        <v>3.5735735735735701</v>
      </c>
      <c r="B52" s="1">
        <v>4.9983598174846205E-4</v>
      </c>
    </row>
    <row r="53" spans="1:2" x14ac:dyDescent="0.35">
      <c r="A53" s="1">
        <v>3.6436436436436401</v>
      </c>
      <c r="B53" s="1">
        <v>5.41622913724889E-4</v>
      </c>
    </row>
    <row r="54" spans="1:2" x14ac:dyDescent="0.35">
      <c r="A54" s="1">
        <v>3.7137137137137102</v>
      </c>
      <c r="B54" s="1">
        <v>5.8583328020600999E-4</v>
      </c>
    </row>
    <row r="55" spans="1:2" x14ac:dyDescent="0.35">
      <c r="A55" s="1">
        <v>3.7837837837837802</v>
      </c>
      <c r="B55" s="1">
        <v>6.3254082057142495E-4</v>
      </c>
    </row>
    <row r="56" spans="1:2" x14ac:dyDescent="0.35">
      <c r="A56" s="1">
        <v>3.8538538538538498</v>
      </c>
      <c r="B56" s="1">
        <v>6.8181874996568899E-4</v>
      </c>
    </row>
    <row r="57" spans="1:2" x14ac:dyDescent="0.35">
      <c r="A57" s="1">
        <v>3.9239239239239199</v>
      </c>
      <c r="B57" s="1">
        <v>7.3373968656450096E-4</v>
      </c>
    </row>
    <row r="58" spans="1:2" x14ac:dyDescent="0.35">
      <c r="A58" s="1">
        <v>3.9939939939939899</v>
      </c>
      <c r="B58" s="1">
        <v>7.8837558145919396E-4</v>
      </c>
    </row>
    <row r="59" spans="1:2" x14ac:dyDescent="0.35">
      <c r="A59" s="1">
        <v>4.06406406406406</v>
      </c>
      <c r="B59" s="1">
        <v>8.4579765117490395E-4</v>
      </c>
    </row>
    <row r="60" spans="1:2" x14ac:dyDescent="0.35">
      <c r="A60" s="1">
        <v>4.13413413413413</v>
      </c>
      <c r="B60" s="1">
        <v>9.0607631283097002E-4</v>
      </c>
    </row>
    <row r="61" spans="1:2" x14ac:dyDescent="0.35">
      <c r="A61" s="1">
        <v>4.2042042042042</v>
      </c>
      <c r="B61" s="1">
        <v>9.6928112194562602E-4</v>
      </c>
    </row>
    <row r="62" spans="1:2" x14ac:dyDescent="0.35">
      <c r="A62" s="1">
        <v>4.2742742742742701</v>
      </c>
      <c r="B62" s="1">
        <v>1.03548071288117E-3</v>
      </c>
    </row>
    <row r="63" spans="1:2" x14ac:dyDescent="0.35">
      <c r="A63" s="1">
        <v>4.3443443443443401</v>
      </c>
      <c r="B63" s="1">
        <v>1.10474274192033E-3</v>
      </c>
    </row>
    <row r="64" spans="1:2" x14ac:dyDescent="0.35">
      <c r="A64" s="1">
        <v>4.4144144144144102</v>
      </c>
      <c r="B64" s="1">
        <v>1.1771338329594301E-3</v>
      </c>
    </row>
    <row r="65" spans="1:2" x14ac:dyDescent="0.35">
      <c r="A65" s="1">
        <v>4.4844844844844802</v>
      </c>
      <c r="B65" s="1">
        <v>1.2527195257995901E-3</v>
      </c>
    </row>
    <row r="66" spans="1:2" x14ac:dyDescent="0.35">
      <c r="A66" s="1">
        <v>4.5545545545545503</v>
      </c>
      <c r="B66" s="1">
        <v>1.33156422701263E-3</v>
      </c>
    </row>
    <row r="67" spans="1:2" x14ac:dyDescent="0.35">
      <c r="A67" s="1">
        <v>4.6246246246246203</v>
      </c>
      <c r="B67" s="1">
        <v>1.4137311633549299E-3</v>
      </c>
    </row>
    <row r="68" spans="1:2" x14ac:dyDescent="0.35">
      <c r="A68" s="1">
        <v>4.6946946946946904</v>
      </c>
      <c r="B68" s="1">
        <v>1.4992823376985701E-3</v>
      </c>
    </row>
    <row r="69" spans="1:2" x14ac:dyDescent="0.35">
      <c r="A69" s="1">
        <v>4.7647647647647604</v>
      </c>
      <c r="B69" s="1">
        <v>1.5882784874462E-3</v>
      </c>
    </row>
    <row r="70" spans="1:2" x14ac:dyDescent="0.35">
      <c r="A70" s="1">
        <v>4.8348348348348296</v>
      </c>
      <c r="B70" s="1">
        <v>1.68077904539317E-3</v>
      </c>
    </row>
    <row r="71" spans="1:2" x14ac:dyDescent="0.35">
      <c r="A71" s="1">
        <v>4.9049049049048996</v>
      </c>
      <c r="B71" s="1">
        <v>1.7768421029976901E-3</v>
      </c>
    </row>
    <row r="72" spans="1:2" x14ac:dyDescent="0.35">
      <c r="A72" s="1">
        <v>4.9749749749749697</v>
      </c>
      <c r="B72" s="1">
        <v>1.8765243760177799E-3</v>
      </c>
    </row>
    <row r="73" spans="1:2" x14ac:dyDescent="0.35">
      <c r="A73" s="1">
        <v>5.0450450450450397</v>
      </c>
      <c r="B73" s="1">
        <v>1.9798811724713902E-3</v>
      </c>
    </row>
    <row r="74" spans="1:2" x14ac:dyDescent="0.35">
      <c r="A74" s="1">
        <v>5.1151151151151097</v>
      </c>
      <c r="B74" s="1">
        <v>2.0869663628745802E-3</v>
      </c>
    </row>
    <row r="75" spans="1:2" x14ac:dyDescent="0.35">
      <c r="A75" s="1">
        <v>5.1851851851851798</v>
      </c>
      <c r="B75" s="1">
        <v>2.1978323527107099E-3</v>
      </c>
    </row>
    <row r="76" spans="1:2" x14ac:dyDescent="0.35">
      <c r="A76" s="1">
        <v>5.2552552552552498</v>
      </c>
      <c r="B76" s="1">
        <v>2.3125300570825801E-3</v>
      </c>
    </row>
    <row r="77" spans="1:2" x14ac:dyDescent="0.35">
      <c r="A77" s="1">
        <v>5.3253253253253199</v>
      </c>
      <c r="B77" s="1">
        <v>2.43110887749785E-3</v>
      </c>
    </row>
    <row r="78" spans="1:2" x14ac:dyDescent="0.35">
      <c r="A78" s="1">
        <v>5.3953953953953899</v>
      </c>
      <c r="B78" s="1">
        <v>2.5536166807374901E-3</v>
      </c>
    </row>
    <row r="79" spans="1:2" x14ac:dyDescent="0.35">
      <c r="A79" s="1">
        <v>5.46546546546546</v>
      </c>
      <c r="B79" s="1">
        <v>2.68009977975574E-3</v>
      </c>
    </row>
    <row r="80" spans="1:2" x14ac:dyDescent="0.35">
      <c r="A80" s="1">
        <v>5.53553553553553</v>
      </c>
      <c r="B80" s="1">
        <v>2.8106029165598399E-3</v>
      </c>
    </row>
    <row r="81" spans="1:2" x14ac:dyDescent="0.35">
      <c r="A81" s="1">
        <v>5.6056056056056001</v>
      </c>
      <c r="B81" s="1">
        <v>2.94516924701674E-3</v>
      </c>
    </row>
    <row r="82" spans="1:2" x14ac:dyDescent="0.35">
      <c r="A82" s="1">
        <v>5.6756756756756701</v>
      </c>
      <c r="B82" s="1">
        <v>3.0838403275340901E-3</v>
      </c>
    </row>
    <row r="83" spans="1:2" x14ac:dyDescent="0.35">
      <c r="A83" s="1">
        <v>5.7457457457457402</v>
      </c>
      <c r="B83" s="1">
        <v>3.2266561035621901E-3</v>
      </c>
    </row>
    <row r="84" spans="1:2" x14ac:dyDescent="0.35">
      <c r="A84" s="1">
        <v>5.8158158158158102</v>
      </c>
      <c r="B84" s="1">
        <v>3.3736548998636998E-3</v>
      </c>
    </row>
    <row r="85" spans="1:2" x14ac:dyDescent="0.35">
      <c r="A85" s="1">
        <v>5.8858858858858802</v>
      </c>
      <c r="B85" s="1">
        <v>3.5248734124974199E-3</v>
      </c>
    </row>
    <row r="86" spans="1:2" x14ac:dyDescent="0.35">
      <c r="A86" s="1">
        <v>5.9559559559559503</v>
      </c>
      <c r="B86" s="1">
        <v>3.6803467024633199E-3</v>
      </c>
    </row>
    <row r="87" spans="1:2" x14ac:dyDescent="0.35">
      <c r="A87" s="1">
        <v>6.0260260260260203</v>
      </c>
      <c r="B87" s="1">
        <v>3.8401081909550799E-3</v>
      </c>
    </row>
    <row r="88" spans="1:2" x14ac:dyDescent="0.35">
      <c r="A88" s="1">
        <v>6.0960960960960904</v>
      </c>
      <c r="B88" s="1">
        <v>4.0041896561677304E-3</v>
      </c>
    </row>
    <row r="89" spans="1:2" x14ac:dyDescent="0.35">
      <c r="A89" s="1">
        <v>6.1661661661661604</v>
      </c>
      <c r="B89" s="1">
        <v>4.1726212316073796E-3</v>
      </c>
    </row>
    <row r="90" spans="1:2" x14ac:dyDescent="0.35">
      <c r="A90" s="1">
        <v>6.2362362362362296</v>
      </c>
      <c r="B90" s="1">
        <v>4.3454314058511004E-3</v>
      </c>
    </row>
    <row r="91" spans="1:2" x14ac:dyDescent="0.35">
      <c r="A91" s="1">
        <v>6.3063063063062996</v>
      </c>
      <c r="B91" s="1">
        <v>4.52264702370502E-3</v>
      </c>
    </row>
    <row r="92" spans="1:2" x14ac:dyDescent="0.35">
      <c r="A92" s="1">
        <v>6.3763763763763697</v>
      </c>
      <c r="B92" s="1">
        <v>4.7042932887096101E-3</v>
      </c>
    </row>
    <row r="93" spans="1:2" x14ac:dyDescent="0.35">
      <c r="A93" s="1">
        <v>6.4464464464464397</v>
      </c>
      <c r="B93" s="1">
        <v>4.8903937669411597E-3</v>
      </c>
    </row>
    <row r="94" spans="1:2" x14ac:dyDescent="0.35">
      <c r="A94" s="1">
        <v>6.5165165165165098</v>
      </c>
      <c r="B94" s="1">
        <v>5.0809703920598904E-3</v>
      </c>
    </row>
    <row r="95" spans="1:2" x14ac:dyDescent="0.35">
      <c r="A95" s="1">
        <v>6.5865865865865798</v>
      </c>
      <c r="B95" s="1">
        <v>5.2760434715549004E-3</v>
      </c>
    </row>
    <row r="96" spans="1:2" x14ac:dyDescent="0.35">
      <c r="A96" s="1">
        <v>6.6566566566566499</v>
      </c>
      <c r="B96" s="1">
        <v>5.4756316941376197E-3</v>
      </c>
    </row>
    <row r="97" spans="1:2" x14ac:dyDescent="0.35">
      <c r="A97" s="1">
        <v>6.7267267267267199</v>
      </c>
      <c r="B97" s="1">
        <v>5.6797521382357203E-3</v>
      </c>
    </row>
    <row r="98" spans="1:2" x14ac:dyDescent="0.35">
      <c r="A98" s="1">
        <v>6.7967967967967899</v>
      </c>
      <c r="B98" s="1">
        <v>5.8884202815405002E-3</v>
      </c>
    </row>
    <row r="99" spans="1:2" x14ac:dyDescent="0.35">
      <c r="A99" s="1">
        <v>6.86686686686686</v>
      </c>
      <c r="B99" s="1">
        <v>6.1016500115613197E-3</v>
      </c>
    </row>
    <row r="100" spans="1:2" x14ac:dyDescent="0.35">
      <c r="A100" s="1">
        <v>6.93693693693693</v>
      </c>
      <c r="B100" s="1">
        <v>6.3194536371418298E-3</v>
      </c>
    </row>
    <row r="101" spans="1:2" x14ac:dyDescent="0.35">
      <c r="A101" s="1">
        <v>7.0070070070070001</v>
      </c>
      <c r="B101" s="1">
        <v>6.5418419008932303E-3</v>
      </c>
    </row>
    <row r="102" spans="1:2" x14ac:dyDescent="0.35">
      <c r="A102" s="1">
        <v>7.0770770770770701</v>
      </c>
      <c r="B102" s="1">
        <v>6.768823992501E-3</v>
      </c>
    </row>
    <row r="103" spans="1:2" x14ac:dyDescent="0.35">
      <c r="A103" s="1">
        <v>7.1471471471471402</v>
      </c>
      <c r="B103" s="1">
        <v>7.0004075628622197E-3</v>
      </c>
    </row>
    <row r="104" spans="1:2" x14ac:dyDescent="0.35">
      <c r="A104" s="1">
        <v>7.2172172172172102</v>
      </c>
      <c r="B104" s="1">
        <v>7.2365987390116699E-3</v>
      </c>
    </row>
    <row r="105" spans="1:2" x14ac:dyDescent="0.35">
      <c r="A105" s="1">
        <v>7.2872872872872803</v>
      </c>
      <c r="B105" s="1">
        <v>7.4774021397955998E-3</v>
      </c>
    </row>
    <row r="106" spans="1:2" x14ac:dyDescent="0.35">
      <c r="A106" s="1">
        <v>7.3573573573573503</v>
      </c>
      <c r="B106" s="1">
        <v>7.7228208922534899E-3</v>
      </c>
    </row>
    <row r="107" spans="1:2" x14ac:dyDescent="0.35">
      <c r="A107" s="1">
        <v>7.4274274274274203</v>
      </c>
      <c r="B107" s="1">
        <v>7.9728566486682098E-3</v>
      </c>
    </row>
    <row r="108" spans="1:2" x14ac:dyDescent="0.35">
      <c r="A108" s="1">
        <v>7.4974974974974904</v>
      </c>
      <c r="B108" s="1">
        <v>8.2275096042468791E-3</v>
      </c>
    </row>
    <row r="109" spans="1:2" x14ac:dyDescent="0.35">
      <c r="A109" s="1">
        <v>7.5675675675675604</v>
      </c>
      <c r="B109" s="1">
        <v>8.4867785153949597E-3</v>
      </c>
    </row>
    <row r="110" spans="1:2" x14ac:dyDescent="0.35">
      <c r="A110" s="1">
        <v>7.6376376376376296</v>
      </c>
      <c r="B110" s="1">
        <v>8.7506607185475604E-3</v>
      </c>
    </row>
    <row r="111" spans="1:2" x14ac:dyDescent="0.35">
      <c r="A111" s="1">
        <v>7.7077077077076996</v>
      </c>
      <c r="B111" s="1">
        <v>9.0191521495223397E-3</v>
      </c>
    </row>
    <row r="112" spans="1:2" x14ac:dyDescent="0.35">
      <c r="A112" s="1">
        <v>7.7777777777777697</v>
      </c>
      <c r="B112" s="1">
        <v>9.2922473633600695E-3</v>
      </c>
    </row>
    <row r="113" spans="1:2" x14ac:dyDescent="0.35">
      <c r="A113" s="1">
        <v>7.8478478478478397</v>
      </c>
      <c r="B113" s="1">
        <v>9.5699395546190395E-3</v>
      </c>
    </row>
    <row r="114" spans="1:2" x14ac:dyDescent="0.35">
      <c r="A114" s="1">
        <v>7.9179179179179098</v>
      </c>
      <c r="B114" s="1">
        <v>9.8522205780910994E-3</v>
      </c>
    </row>
    <row r="115" spans="1:2" x14ac:dyDescent="0.35">
      <c r="A115" s="1">
        <v>7.9879879879879798</v>
      </c>
      <c r="B115" s="1">
        <v>1.01390809699076E-2</v>
      </c>
    </row>
    <row r="116" spans="1:2" x14ac:dyDescent="0.35">
      <c r="A116" s="1">
        <v>8.0580580580580499</v>
      </c>
      <c r="B116" s="1">
        <v>1.04305099690052E-2</v>
      </c>
    </row>
    <row r="117" spans="1:2" x14ac:dyDescent="0.35">
      <c r="A117" s="1">
        <v>8.1281281281281199</v>
      </c>
      <c r="B117" s="1">
        <v>1.0726495538920199E-2</v>
      </c>
    </row>
    <row r="118" spans="1:2" x14ac:dyDescent="0.35">
      <c r="A118" s="1">
        <v>8.19819819819819</v>
      </c>
      <c r="B118" s="1">
        <v>1.10270243898855E-2</v>
      </c>
    </row>
    <row r="119" spans="1:2" x14ac:dyDescent="0.35">
      <c r="A119" s="1">
        <v>8.26826826826826</v>
      </c>
      <c r="B119" s="1">
        <v>1.1332082001198699E-2</v>
      </c>
    </row>
    <row r="120" spans="1:2" x14ac:dyDescent="0.35">
      <c r="A120" s="1">
        <v>8.33833833833833</v>
      </c>
      <c r="B120" s="1">
        <v>1.16416526438376E-2</v>
      </c>
    </row>
    <row r="121" spans="1:2" x14ac:dyDescent="0.35">
      <c r="A121" s="1">
        <v>8.4084084084084001</v>
      </c>
      <c r="B121" s="1">
        <v>1.19557194032948E-2</v>
      </c>
    </row>
    <row r="122" spans="1:2" x14ac:dyDescent="0.35">
      <c r="A122" s="1">
        <v>8.4784784784784701</v>
      </c>
      <c r="B122" s="1">
        <v>1.22742642026071E-2</v>
      </c>
    </row>
    <row r="123" spans="1:2" x14ac:dyDescent="0.35">
      <c r="A123" s="1">
        <v>8.5485485485485402</v>
      </c>
      <c r="B123" s="1">
        <v>1.25972678255548E-2</v>
      </c>
    </row>
    <row r="124" spans="1:2" x14ac:dyDescent="0.35">
      <c r="A124" s="1">
        <v>8.6186186186186102</v>
      </c>
      <c r="B124" s="1">
        <v>1.29247099400081E-2</v>
      </c>
    </row>
    <row r="125" spans="1:2" x14ac:dyDescent="0.35">
      <c r="A125" s="1">
        <v>8.6886886886886803</v>
      </c>
      <c r="B125" s="1">
        <v>1.3256569121396399E-2</v>
      </c>
    </row>
    <row r="126" spans="1:2" x14ac:dyDescent="0.35">
      <c r="A126" s="1">
        <v>8.7587587587587503</v>
      </c>
      <c r="B126" s="1">
        <v>1.35928228762802E-2</v>
      </c>
    </row>
    <row r="127" spans="1:2" x14ac:dyDescent="0.35">
      <c r="A127" s="1">
        <v>8.8288288288288204</v>
      </c>
      <c r="B127" s="1">
        <v>1.39334476660035E-2</v>
      </c>
    </row>
    <row r="128" spans="1:2" x14ac:dyDescent="0.35">
      <c r="A128" s="1">
        <v>8.8988988988988904</v>
      </c>
      <c r="B128" s="1">
        <v>1.42784189304061E-2</v>
      </c>
    </row>
    <row r="129" spans="1:2" x14ac:dyDescent="0.35">
      <c r="A129" s="1">
        <v>8.9689689689689605</v>
      </c>
      <c r="B129" s="1">
        <v>1.46277111115766E-2</v>
      </c>
    </row>
    <row r="130" spans="1:2" x14ac:dyDescent="0.35">
      <c r="A130" s="1">
        <v>9.0390390390390305</v>
      </c>
      <c r="B130" s="1">
        <v>1.4981297677628199E-2</v>
      </c>
    </row>
    <row r="131" spans="1:2" x14ac:dyDescent="0.35">
      <c r="A131" s="1">
        <v>9.1091091091091005</v>
      </c>
      <c r="B131" s="1">
        <v>1.5339151146476699E-2</v>
      </c>
    </row>
    <row r="132" spans="1:2" x14ac:dyDescent="0.35">
      <c r="A132" s="1">
        <v>9.1791791791791706</v>
      </c>
      <c r="B132" s="1">
        <v>1.57012431096057E-2</v>
      </c>
    </row>
    <row r="133" spans="1:2" x14ac:dyDescent="0.35">
      <c r="A133" s="1">
        <v>9.2492492492492406</v>
      </c>
      <c r="B133" s="1">
        <v>1.6067544255801099E-2</v>
      </c>
    </row>
    <row r="134" spans="1:2" x14ac:dyDescent="0.35">
      <c r="A134" s="1">
        <v>9.3193193193193107</v>
      </c>
      <c r="B134" s="1">
        <v>1.64380243948395E-2</v>
      </c>
    </row>
    <row r="135" spans="1:2" x14ac:dyDescent="0.35">
      <c r="A135" s="1">
        <v>9.3893893893893807</v>
      </c>
      <c r="B135" s="1">
        <v>1.6812652481114399E-2</v>
      </c>
    </row>
    <row r="136" spans="1:2" x14ac:dyDescent="0.35">
      <c r="A136" s="1">
        <v>9.4594594594594508</v>
      </c>
      <c r="B136" s="1">
        <v>1.7191396637185899E-2</v>
      </c>
    </row>
    <row r="137" spans="1:2" x14ac:dyDescent="0.35">
      <c r="A137" s="1">
        <v>9.5295295295295208</v>
      </c>
      <c r="B137" s="1">
        <v>1.7574224177240499E-2</v>
      </c>
    </row>
    <row r="138" spans="1:2" x14ac:dyDescent="0.35">
      <c r="A138" s="1">
        <v>9.5995995995995909</v>
      </c>
      <c r="B138" s="1">
        <v>1.7961101630446698E-2</v>
      </c>
    </row>
    <row r="139" spans="1:2" x14ac:dyDescent="0.35">
      <c r="A139" s="1">
        <v>9.6696696696696591</v>
      </c>
      <c r="B139" s="1">
        <v>1.8351994764193798E-2</v>
      </c>
    </row>
    <row r="140" spans="1:2" x14ac:dyDescent="0.35">
      <c r="A140" s="1">
        <v>9.7397397397397292</v>
      </c>
      <c r="B140" s="1">
        <v>1.87468686072019E-2</v>
      </c>
    </row>
    <row r="141" spans="1:2" x14ac:dyDescent="0.35">
      <c r="A141" s="1">
        <v>9.8098098098097992</v>
      </c>
      <c r="B141" s="1">
        <v>1.9145687472491801E-2</v>
      </c>
    </row>
    <row r="142" spans="1:2" x14ac:dyDescent="0.35">
      <c r="A142" s="1">
        <v>9.8798798798798693</v>
      </c>
      <c r="B142" s="1">
        <v>1.9548414980202999E-2</v>
      </c>
    </row>
    <row r="143" spans="1:2" x14ac:dyDescent="0.35">
      <c r="A143" s="1">
        <v>9.9499499499499393</v>
      </c>
      <c r="B143" s="1">
        <v>1.9955014080249699E-2</v>
      </c>
    </row>
    <row r="144" spans="1:2" x14ac:dyDescent="0.35">
      <c r="A144" s="1">
        <v>10.02002002002</v>
      </c>
      <c r="B144" s="1">
        <v>2.03654470748054E-2</v>
      </c>
    </row>
    <row r="145" spans="1:2" x14ac:dyDescent="0.35">
      <c r="A145" s="1">
        <v>10.090090090089999</v>
      </c>
      <c r="B145" s="1">
        <v>2.0779675640605198E-2</v>
      </c>
    </row>
    <row r="146" spans="1:2" x14ac:dyDescent="0.35">
      <c r="A146" s="1">
        <v>10.1601601601601</v>
      </c>
      <c r="B146" s="1">
        <v>2.1197660851058901E-2</v>
      </c>
    </row>
    <row r="147" spans="1:2" x14ac:dyDescent="0.35">
      <c r="A147" s="1">
        <v>10.2302302302302</v>
      </c>
      <c r="B147" s="1">
        <v>2.16193631981643E-2</v>
      </c>
    </row>
    <row r="148" spans="1:2" x14ac:dyDescent="0.35">
      <c r="A148" s="1">
        <v>10.3003003003003</v>
      </c>
      <c r="B148" s="1">
        <v>2.20447426142148E-2</v>
      </c>
    </row>
    <row r="149" spans="1:2" x14ac:dyDescent="0.35">
      <c r="A149" s="1">
        <v>10.370370370370299</v>
      </c>
      <c r="B149" s="1">
        <v>2.2473758493292001E-2</v>
      </c>
    </row>
    <row r="150" spans="1:2" x14ac:dyDescent="0.35">
      <c r="A150" s="1">
        <v>10.440440440440399</v>
      </c>
      <c r="B150" s="1">
        <v>2.2906369712537698E-2</v>
      </c>
    </row>
    <row r="151" spans="1:2" x14ac:dyDescent="0.35">
      <c r="A151" s="1">
        <v>10.5105105105105</v>
      </c>
      <c r="B151" s="1">
        <v>2.33425346531979E-2</v>
      </c>
    </row>
    <row r="152" spans="1:2" x14ac:dyDescent="0.35">
      <c r="A152" s="1">
        <v>10.5805805805805</v>
      </c>
      <c r="B152" s="1">
        <v>2.3782211221433099E-2</v>
      </c>
    </row>
    <row r="153" spans="1:2" x14ac:dyDescent="0.35">
      <c r="A153" s="1">
        <v>10.650650650650601</v>
      </c>
      <c r="B153" s="1">
        <v>2.4225356868888302E-2</v>
      </c>
    </row>
    <row r="154" spans="1:2" x14ac:dyDescent="0.35">
      <c r="A154" s="1">
        <v>10.720720720720699</v>
      </c>
      <c r="B154" s="1">
        <v>2.4671928613018399E-2</v>
      </c>
    </row>
    <row r="155" spans="1:2" x14ac:dyDescent="0.35">
      <c r="A155" s="1">
        <v>10.7907907907907</v>
      </c>
      <c r="B155" s="1">
        <v>2.5121883057163601E-2</v>
      </c>
    </row>
    <row r="156" spans="1:2" x14ac:dyDescent="0.35">
      <c r="A156" s="1">
        <v>10.8608608608608</v>
      </c>
      <c r="B156" s="1">
        <v>2.5575176410370201E-2</v>
      </c>
    </row>
    <row r="157" spans="1:2" x14ac:dyDescent="0.35">
      <c r="A157" s="1">
        <v>10.9309309309309</v>
      </c>
      <c r="B157" s="1">
        <v>2.60317645069519E-2</v>
      </c>
    </row>
    <row r="158" spans="1:2" x14ac:dyDescent="0.35">
      <c r="A158" s="1">
        <v>11.001001001001001</v>
      </c>
      <c r="B158" s="1">
        <v>2.6491602825789301E-2</v>
      </c>
    </row>
    <row r="159" spans="1:2" x14ac:dyDescent="0.35">
      <c r="A159" s="1">
        <v>11.071071071071</v>
      </c>
      <c r="B159" s="1">
        <v>2.69546465093621E-2</v>
      </c>
    </row>
    <row r="160" spans="1:2" x14ac:dyDescent="0.35">
      <c r="A160" s="1">
        <v>11.1411411411411</v>
      </c>
      <c r="B160" s="1">
        <v>2.7420850382512799E-2</v>
      </c>
    </row>
    <row r="161" spans="1:2" x14ac:dyDescent="0.35">
      <c r="A161" s="1">
        <v>11.2112112112112</v>
      </c>
      <c r="B161" s="1">
        <v>2.7890168970936699E-2</v>
      </c>
    </row>
    <row r="162" spans="1:2" x14ac:dyDescent="0.35">
      <c r="A162" s="1">
        <v>11.281281281281199</v>
      </c>
      <c r="B162" s="1">
        <v>2.8362556519398199E-2</v>
      </c>
    </row>
    <row r="163" spans="1:2" x14ac:dyDescent="0.35">
      <c r="A163" s="1">
        <v>11.351351351351299</v>
      </c>
      <c r="B163" s="1">
        <v>2.8837967009668401E-2</v>
      </c>
    </row>
    <row r="164" spans="1:2" x14ac:dyDescent="0.35">
      <c r="A164" s="1">
        <v>11.4214214214214</v>
      </c>
      <c r="B164" s="1">
        <v>2.9316354178184401E-2</v>
      </c>
    </row>
    <row r="165" spans="1:2" x14ac:dyDescent="0.35">
      <c r="A165" s="1">
        <v>11.4914914914914</v>
      </c>
      <c r="B165" s="1">
        <v>2.9797671533426599E-2</v>
      </c>
    </row>
    <row r="166" spans="1:2" x14ac:dyDescent="0.35">
      <c r="A166" s="1">
        <v>11.561561561561501</v>
      </c>
      <c r="B166" s="1">
        <v>3.0281872373013798E-2</v>
      </c>
    </row>
    <row r="167" spans="1:2" x14ac:dyDescent="0.35">
      <c r="A167" s="1">
        <v>11.631631631631601</v>
      </c>
      <c r="B167" s="1">
        <v>3.0768909800513899E-2</v>
      </c>
    </row>
    <row r="168" spans="1:2" x14ac:dyDescent="0.35">
      <c r="A168" s="1">
        <v>11.701701701701699</v>
      </c>
      <c r="B168" s="1">
        <v>3.12587367419703E-2</v>
      </c>
    </row>
    <row r="169" spans="1:2" x14ac:dyDescent="0.35">
      <c r="A169" s="1">
        <v>11.7717717717717</v>
      </c>
      <c r="B169" s="1">
        <v>3.1751305962141901E-2</v>
      </c>
    </row>
    <row r="170" spans="1:2" x14ac:dyDescent="0.35">
      <c r="A170" s="1">
        <v>11.8418418418418</v>
      </c>
      <c r="B170" s="1">
        <v>3.2246570080457101E-2</v>
      </c>
    </row>
    <row r="171" spans="1:2" x14ac:dyDescent="0.35">
      <c r="A171" s="1">
        <v>11.911911911911901</v>
      </c>
      <c r="B171" s="1">
        <v>3.2744481586681203E-2</v>
      </c>
    </row>
    <row r="172" spans="1:2" x14ac:dyDescent="0.35">
      <c r="A172" s="1">
        <v>11.9819819819819</v>
      </c>
      <c r="B172" s="1">
        <v>3.3244992856297402E-2</v>
      </c>
    </row>
    <row r="173" spans="1:2" x14ac:dyDescent="0.35">
      <c r="A173" s="1">
        <v>12.052052052052</v>
      </c>
      <c r="B173" s="1">
        <v>3.3748056165599803E-2</v>
      </c>
    </row>
    <row r="174" spans="1:2" x14ac:dyDescent="0.35">
      <c r="A174" s="1">
        <v>12.1221221221221</v>
      </c>
      <c r="B174" s="1">
        <v>3.42536237065015E-2</v>
      </c>
    </row>
    <row r="175" spans="1:2" x14ac:dyDescent="0.35">
      <c r="A175" s="1">
        <v>12.192192192192101</v>
      </c>
      <c r="B175" s="1">
        <v>3.4761647601056003E-2</v>
      </c>
    </row>
    <row r="176" spans="1:2" x14ac:dyDescent="0.35">
      <c r="A176" s="1">
        <v>12.262262262262199</v>
      </c>
      <c r="B176" s="1">
        <v>3.5272079915692603E-2</v>
      </c>
    </row>
    <row r="177" spans="1:2" x14ac:dyDescent="0.35">
      <c r="A177" s="1">
        <v>12.3323323323323</v>
      </c>
      <c r="B177" s="1">
        <v>3.5784872675168403E-2</v>
      </c>
    </row>
    <row r="178" spans="1:2" x14ac:dyDescent="0.35">
      <c r="A178" s="1">
        <v>12.4024024024024</v>
      </c>
      <c r="B178" s="1">
        <v>3.6299977876235102E-2</v>
      </c>
    </row>
    <row r="179" spans="1:2" x14ac:dyDescent="0.35">
      <c r="A179" s="1">
        <v>12.472472472472401</v>
      </c>
      <c r="B179" s="1">
        <v>3.68173475010245E-2</v>
      </c>
    </row>
    <row r="180" spans="1:2" x14ac:dyDescent="0.35">
      <c r="A180" s="1">
        <v>12.542542542542501</v>
      </c>
      <c r="B180" s="1">
        <v>3.7336933530151703E-2</v>
      </c>
    </row>
    <row r="181" spans="1:2" x14ac:dyDescent="0.35">
      <c r="A181" s="1">
        <v>12.612612612612599</v>
      </c>
      <c r="B181" s="1">
        <v>3.7858687955538102E-2</v>
      </c>
    </row>
    <row r="182" spans="1:2" x14ac:dyDescent="0.35">
      <c r="A182" s="1">
        <v>12.6826826826826</v>
      </c>
      <c r="B182" s="1">
        <v>3.8382562792956799E-2</v>
      </c>
    </row>
    <row r="183" spans="1:2" x14ac:dyDescent="0.35">
      <c r="A183" s="1">
        <v>12.7527527527527</v>
      </c>
      <c r="B183" s="1">
        <v>3.8908510094299298E-2</v>
      </c>
    </row>
    <row r="184" spans="1:2" x14ac:dyDescent="0.35">
      <c r="A184" s="1">
        <v>12.822822822822801</v>
      </c>
      <c r="B184" s="1">
        <v>3.9436481959568899E-2</v>
      </c>
    </row>
    <row r="185" spans="1:2" x14ac:dyDescent="0.35">
      <c r="A185" s="1">
        <v>12.892892892892799</v>
      </c>
      <c r="B185" s="1">
        <v>3.99664305485989E-2</v>
      </c>
    </row>
    <row r="186" spans="1:2" x14ac:dyDescent="0.35">
      <c r="A186" s="1">
        <v>12.9629629629629</v>
      </c>
      <c r="B186" s="1">
        <v>4.0498308092500303E-2</v>
      </c>
    </row>
    <row r="187" spans="1:2" x14ac:dyDescent="0.35">
      <c r="A187" s="1">
        <v>13.033033033033</v>
      </c>
      <c r="B187" s="1">
        <v>4.1032066904839799E-2</v>
      </c>
    </row>
    <row r="188" spans="1:2" x14ac:dyDescent="0.35">
      <c r="A188" s="1">
        <v>13.1031031031031</v>
      </c>
      <c r="B188" s="1">
        <v>4.1567659392549798E-2</v>
      </c>
    </row>
    <row r="189" spans="1:2" x14ac:dyDescent="0.35">
      <c r="A189" s="1">
        <v>13.173173173173099</v>
      </c>
      <c r="B189" s="1">
        <v>4.2105038066574903E-2</v>
      </c>
    </row>
    <row r="190" spans="1:2" x14ac:dyDescent="0.35">
      <c r="A190" s="1">
        <v>13.243243243243199</v>
      </c>
      <c r="B190" s="1">
        <v>4.26441555522531E-2</v>
      </c>
    </row>
    <row r="191" spans="1:2" x14ac:dyDescent="0.35">
      <c r="A191" s="1">
        <v>13.3133133133133</v>
      </c>
      <c r="B191" s="1">
        <v>4.3184964599439102E-2</v>
      </c>
    </row>
    <row r="192" spans="1:2" x14ac:dyDescent="0.35">
      <c r="A192" s="1">
        <v>13.3833833833833</v>
      </c>
      <c r="B192" s="1">
        <v>4.3727418092367999E-2</v>
      </c>
    </row>
    <row r="193" spans="1:2" x14ac:dyDescent="0.35">
      <c r="A193" s="1">
        <v>13.453453453453401</v>
      </c>
      <c r="B193" s="1">
        <v>4.4271469059263602E-2</v>
      </c>
    </row>
    <row r="194" spans="1:2" x14ac:dyDescent="0.35">
      <c r="A194" s="1">
        <v>13.523523523523499</v>
      </c>
      <c r="B194" s="1">
        <v>4.4817070681694701E-2</v>
      </c>
    </row>
    <row r="195" spans="1:2" x14ac:dyDescent="0.35">
      <c r="A195" s="1">
        <v>13.5935935935935</v>
      </c>
      <c r="B195" s="1">
        <v>4.5364176303680503E-2</v>
      </c>
    </row>
    <row r="196" spans="1:2" x14ac:dyDescent="0.35">
      <c r="A196" s="1">
        <v>13.6636636636636</v>
      </c>
      <c r="B196" s="1">
        <v>4.5912739440548397E-2</v>
      </c>
    </row>
    <row r="197" spans="1:2" x14ac:dyDescent="0.35">
      <c r="A197" s="1">
        <v>13.7337337337337</v>
      </c>
      <c r="B197" s="1">
        <v>4.64627137875471E-2</v>
      </c>
    </row>
    <row r="198" spans="1:2" x14ac:dyDescent="0.35">
      <c r="A198" s="1">
        <v>13.803803803803801</v>
      </c>
      <c r="B198" s="1">
        <v>4.7014053228218403E-2</v>
      </c>
    </row>
    <row r="199" spans="1:2" x14ac:dyDescent="0.35">
      <c r="A199" s="1">
        <v>13.8738738738738</v>
      </c>
      <c r="B199" s="1">
        <v>4.7566711842528302E-2</v>
      </c>
    </row>
    <row r="200" spans="1:2" x14ac:dyDescent="0.35">
      <c r="A200" s="1">
        <v>13.9439439439439</v>
      </c>
      <c r="B200" s="1">
        <v>4.81206439147637E-2</v>
      </c>
    </row>
    <row r="201" spans="1:2" x14ac:dyDescent="0.35">
      <c r="A201" s="1">
        <v>14.014014014014</v>
      </c>
      <c r="B201" s="1">
        <v>4.86758039411943E-2</v>
      </c>
    </row>
    <row r="202" spans="1:2" x14ac:dyDescent="0.35">
      <c r="A202" s="1">
        <v>14.084084084083999</v>
      </c>
      <c r="B202" s="1">
        <v>4.9232146637504998E-2</v>
      </c>
    </row>
    <row r="203" spans="1:2" x14ac:dyDescent="0.35">
      <c r="A203" s="1">
        <v>14.154154154154099</v>
      </c>
      <c r="B203" s="1">
        <v>4.9789626946000198E-2</v>
      </c>
    </row>
    <row r="204" spans="1:2" x14ac:dyDescent="0.35">
      <c r="A204" s="1">
        <v>14.2242242242242</v>
      </c>
      <c r="B204" s="1">
        <v>5.0348200042584397E-2</v>
      </c>
    </row>
    <row r="205" spans="1:2" x14ac:dyDescent="0.35">
      <c r="A205" s="1">
        <v>14.2942942942942</v>
      </c>
      <c r="B205" s="1">
        <v>5.0907821343521099E-2</v>
      </c>
    </row>
    <row r="206" spans="1:2" x14ac:dyDescent="0.35">
      <c r="A206" s="1">
        <v>14.364364364364301</v>
      </c>
      <c r="B206" s="1">
        <v>5.1468446511973097E-2</v>
      </c>
    </row>
    <row r="207" spans="1:2" x14ac:dyDescent="0.35">
      <c r="A207" s="1">
        <v>14.434434434434401</v>
      </c>
      <c r="B207" s="1">
        <v>5.2030031464328497E-2</v>
      </c>
    </row>
    <row r="208" spans="1:2" x14ac:dyDescent="0.35">
      <c r="A208" s="1">
        <v>14.504504504504499</v>
      </c>
      <c r="B208" s="1">
        <v>5.25925323763132E-2</v>
      </c>
    </row>
    <row r="209" spans="1:2" x14ac:dyDescent="0.35">
      <c r="A209" s="1">
        <v>14.5745745745745</v>
      </c>
      <c r="B209" s="1">
        <v>5.3155905688895701E-2</v>
      </c>
    </row>
    <row r="210" spans="1:2" x14ac:dyDescent="0.35">
      <c r="A210" s="1">
        <v>14.6446446446446</v>
      </c>
      <c r="B210" s="1">
        <v>5.3720108113985102E-2</v>
      </c>
    </row>
    <row r="211" spans="1:2" x14ac:dyDescent="0.35">
      <c r="A211" s="1">
        <v>14.714714714714701</v>
      </c>
      <c r="B211" s="1">
        <v>5.4285096639926603E-2</v>
      </c>
    </row>
    <row r="212" spans="1:2" x14ac:dyDescent="0.35">
      <c r="A212" s="1">
        <v>14.7847847847847</v>
      </c>
      <c r="B212" s="1">
        <v>5.4850828536797402E-2</v>
      </c>
    </row>
    <row r="213" spans="1:2" x14ac:dyDescent="0.35">
      <c r="A213" s="1">
        <v>14.8548548548548</v>
      </c>
      <c r="B213" s="1">
        <v>5.5417261361505599E-2</v>
      </c>
    </row>
    <row r="214" spans="1:2" x14ac:dyDescent="0.35">
      <c r="A214" s="1">
        <v>14.9249249249249</v>
      </c>
      <c r="B214" s="1">
        <v>5.59843529626965E-2</v>
      </c>
    </row>
    <row r="215" spans="1:2" x14ac:dyDescent="0.35">
      <c r="A215" s="1">
        <v>14.994994994994901</v>
      </c>
      <c r="B215" s="1">
        <v>5.6552061485467299E-2</v>
      </c>
    </row>
    <row r="216" spans="1:2" x14ac:dyDescent="0.35">
      <c r="A216" s="1">
        <v>15.065065065064999</v>
      </c>
      <c r="B216" s="1">
        <v>5.7120345375896102E-2</v>
      </c>
    </row>
    <row r="217" spans="1:2" x14ac:dyDescent="0.35">
      <c r="A217" s="1">
        <v>15.1351351351351</v>
      </c>
      <c r="B217" s="1">
        <v>5.7689163385385697E-2</v>
      </c>
    </row>
    <row r="218" spans="1:2" x14ac:dyDescent="0.35">
      <c r="A218" s="1">
        <v>15.2052052052052</v>
      </c>
      <c r="B218" s="1">
        <v>5.8258474574826899E-2</v>
      </c>
    </row>
    <row r="219" spans="1:2" x14ac:dyDescent="0.35">
      <c r="A219" s="1">
        <v>15.275275275275201</v>
      </c>
      <c r="B219" s="1">
        <v>5.8828238318583602E-2</v>
      </c>
    </row>
    <row r="220" spans="1:2" x14ac:dyDescent="0.35">
      <c r="A220" s="1">
        <v>15.345345345345301</v>
      </c>
      <c r="B220" s="1">
        <v>5.9398414308304302E-2</v>
      </c>
    </row>
    <row r="221" spans="1:2" x14ac:dyDescent="0.35">
      <c r="A221" s="1">
        <v>15.415415415415399</v>
      </c>
      <c r="B221" s="1">
        <v>5.9968962556560097E-2</v>
      </c>
    </row>
    <row r="222" spans="1:2" x14ac:dyDescent="0.35">
      <c r="A222" s="1">
        <v>15.4854854854854</v>
      </c>
      <c r="B222" s="1">
        <v>6.0539843400315201E-2</v>
      </c>
    </row>
    <row r="223" spans="1:2" x14ac:dyDescent="0.35">
      <c r="A223" s="1">
        <v>15.5555555555555</v>
      </c>
      <c r="B223" s="1">
        <v>6.1111017504232298E-2</v>
      </c>
    </row>
    <row r="224" spans="1:2" x14ac:dyDescent="0.35">
      <c r="A224" s="1">
        <v>15.625625625625601</v>
      </c>
      <c r="B224" s="1">
        <v>6.1682445863814203E-2</v>
      </c>
    </row>
    <row r="225" spans="1:2" x14ac:dyDescent="0.35">
      <c r="A225" s="1">
        <v>15.6956956956956</v>
      </c>
      <c r="B225" s="1">
        <v>6.2254089808386703E-2</v>
      </c>
    </row>
    <row r="226" spans="1:2" x14ac:dyDescent="0.35">
      <c r="A226" s="1">
        <v>15.7657657657657</v>
      </c>
      <c r="B226" s="1">
        <v>6.2825911003925206E-2</v>
      </c>
    </row>
    <row r="227" spans="1:2" x14ac:dyDescent="0.35">
      <c r="A227" s="1">
        <v>15.8358358358358</v>
      </c>
      <c r="B227" s="1">
        <v>6.3397871455727298E-2</v>
      </c>
    </row>
    <row r="228" spans="1:2" x14ac:dyDescent="0.35">
      <c r="A228" s="1">
        <v>15.9059059059059</v>
      </c>
      <c r="B228" s="1">
        <v>6.3969933510934704E-2</v>
      </c>
    </row>
    <row r="229" spans="1:2" x14ac:dyDescent="0.35">
      <c r="A229" s="1">
        <v>15.975975975975899</v>
      </c>
      <c r="B229" s="1">
        <v>6.4542059860908704E-2</v>
      </c>
    </row>
    <row r="230" spans="1:2" x14ac:dyDescent="0.35">
      <c r="A230" s="1">
        <v>16.046046046046001</v>
      </c>
      <c r="B230" s="1">
        <v>6.5114213543459504E-2</v>
      </c>
    </row>
    <row r="231" spans="1:2" x14ac:dyDescent="0.35">
      <c r="A231" s="1">
        <v>16.1161161161161</v>
      </c>
      <c r="B231" s="1">
        <v>6.5686357944934701E-2</v>
      </c>
    </row>
    <row r="232" spans="1:2" x14ac:dyDescent="0.35">
      <c r="A232" s="1">
        <v>16.186186186186099</v>
      </c>
      <c r="B232" s="1">
        <v>6.62584568021687E-2</v>
      </c>
    </row>
    <row r="233" spans="1:2" x14ac:dyDescent="0.35">
      <c r="A233" s="1">
        <v>16.256256256256201</v>
      </c>
      <c r="B233" s="1">
        <v>6.6830474204295998E-2</v>
      </c>
    </row>
    <row r="234" spans="1:2" x14ac:dyDescent="0.35">
      <c r="A234" s="1">
        <v>16.326326326326299</v>
      </c>
      <c r="B234" s="1">
        <v>6.7402374594431297E-2</v>
      </c>
    </row>
    <row r="235" spans="1:2" x14ac:dyDescent="0.35">
      <c r="A235" s="1">
        <v>16.396396396396302</v>
      </c>
      <c r="B235" s="1">
        <v>6.7974122771219198E-2</v>
      </c>
    </row>
    <row r="236" spans="1:2" x14ac:dyDescent="0.35">
      <c r="A236" s="1">
        <v>16.4664664664664</v>
      </c>
      <c r="B236" s="1">
        <v>6.8545683890256406E-2</v>
      </c>
    </row>
    <row r="237" spans="1:2" x14ac:dyDescent="0.35">
      <c r="A237" s="1">
        <v>16.536536536536499</v>
      </c>
      <c r="B237" s="1">
        <v>6.9117023465388797E-2</v>
      </c>
    </row>
    <row r="238" spans="1:2" x14ac:dyDescent="0.35">
      <c r="A238" s="1">
        <v>16.606606606606601</v>
      </c>
      <c r="B238" s="1">
        <v>6.9688107369886496E-2</v>
      </c>
    </row>
    <row r="239" spans="1:2" x14ac:dyDescent="0.35">
      <c r="A239" s="1">
        <v>16.6766766766766</v>
      </c>
      <c r="B239" s="1">
        <v>7.0258901837499402E-2</v>
      </c>
    </row>
    <row r="240" spans="1:2" x14ac:dyDescent="0.35">
      <c r="A240" s="1">
        <v>16.746746746746702</v>
      </c>
      <c r="B240" s="1">
        <v>7.0829373463396003E-2</v>
      </c>
    </row>
    <row r="241" spans="1:2" x14ac:dyDescent="0.35">
      <c r="A241" s="1">
        <v>16.8168168168168</v>
      </c>
      <c r="B241" s="1">
        <v>7.1399489204988106E-2</v>
      </c>
    </row>
    <row r="242" spans="1:2" x14ac:dyDescent="0.35">
      <c r="A242" s="1">
        <v>16.886886886886799</v>
      </c>
      <c r="B242" s="1">
        <v>7.1969216382643406E-2</v>
      </c>
    </row>
    <row r="243" spans="1:2" x14ac:dyDescent="0.35">
      <c r="A243" s="1">
        <v>16.956956956956901</v>
      </c>
      <c r="B243" s="1">
        <v>7.2538522680289597E-2</v>
      </c>
    </row>
    <row r="244" spans="1:2" x14ac:dyDescent="0.35">
      <c r="A244" s="1">
        <v>17.027027027027</v>
      </c>
      <c r="B244" s="1">
        <v>7.3107376145912506E-2</v>
      </c>
    </row>
    <row r="245" spans="1:2" x14ac:dyDescent="0.35">
      <c r="A245" s="1">
        <v>17.097097097096999</v>
      </c>
      <c r="B245" s="1">
        <v>7.3675745191948597E-2</v>
      </c>
    </row>
    <row r="246" spans="1:2" x14ac:dyDescent="0.35">
      <c r="A246" s="1">
        <v>17.167167167167101</v>
      </c>
      <c r="B246" s="1">
        <v>7.4243598595577998E-2</v>
      </c>
    </row>
    <row r="247" spans="1:2" x14ac:dyDescent="0.35">
      <c r="A247" s="1">
        <v>17.237237237237199</v>
      </c>
      <c r="B247" s="1">
        <v>7.4810905498917099E-2</v>
      </c>
    </row>
    <row r="248" spans="1:2" x14ac:dyDescent="0.35">
      <c r="A248" s="1">
        <v>17.307307307307301</v>
      </c>
      <c r="B248" s="1">
        <v>7.5377635409115407E-2</v>
      </c>
    </row>
    <row r="249" spans="1:2" x14ac:dyDescent="0.35">
      <c r="A249" s="1">
        <v>17.3773773773773</v>
      </c>
      <c r="B249" s="1">
        <v>7.5943758198357497E-2</v>
      </c>
    </row>
    <row r="250" spans="1:2" x14ac:dyDescent="0.35">
      <c r="A250" s="1">
        <v>17.447447447447399</v>
      </c>
      <c r="B250" s="1">
        <v>7.6509244103773605E-2</v>
      </c>
    </row>
    <row r="251" spans="1:2" x14ac:dyDescent="0.35">
      <c r="A251" s="1">
        <v>17.517517517517501</v>
      </c>
      <c r="B251" s="1">
        <v>7.70740637272605E-2</v>
      </c>
    </row>
    <row r="252" spans="1:2" x14ac:dyDescent="0.35">
      <c r="A252" s="1">
        <v>17.5875875875875</v>
      </c>
      <c r="B252" s="1">
        <v>7.7638188035215397E-2</v>
      </c>
    </row>
    <row r="253" spans="1:2" x14ac:dyDescent="0.35">
      <c r="A253" s="1">
        <v>17.657657657657602</v>
      </c>
      <c r="B253" s="1">
        <v>7.8201588358184304E-2</v>
      </c>
    </row>
    <row r="254" spans="1:2" x14ac:dyDescent="0.35">
      <c r="A254" s="1">
        <v>17.7277277277277</v>
      </c>
      <c r="B254" s="1">
        <v>7.8764236390428094E-2</v>
      </c>
    </row>
    <row r="255" spans="1:2" x14ac:dyDescent="0.35">
      <c r="A255" s="1">
        <v>17.797797797797699</v>
      </c>
      <c r="B255" s="1">
        <v>7.9326104189408095E-2</v>
      </c>
    </row>
    <row r="256" spans="1:2" x14ac:dyDescent="0.35">
      <c r="A256" s="1">
        <v>17.867867867867801</v>
      </c>
      <c r="B256" s="1">
        <v>7.9887164175193107E-2</v>
      </c>
    </row>
    <row r="257" spans="1:2" x14ac:dyDescent="0.35">
      <c r="A257" s="1">
        <v>17.9379379379379</v>
      </c>
      <c r="B257" s="1">
        <v>8.0447389129789701E-2</v>
      </c>
    </row>
    <row r="258" spans="1:2" x14ac:dyDescent="0.35">
      <c r="A258" s="1">
        <v>18.008008008008002</v>
      </c>
      <c r="B258" s="1">
        <v>8.1006752196399606E-2</v>
      </c>
    </row>
    <row r="259" spans="1:2" x14ac:dyDescent="0.35">
      <c r="A259" s="1">
        <v>18.078078078078001</v>
      </c>
      <c r="B259" s="1">
        <v>8.1565226878603403E-2</v>
      </c>
    </row>
    <row r="260" spans="1:2" x14ac:dyDescent="0.35">
      <c r="A260" s="1">
        <v>18.148148148148099</v>
      </c>
      <c r="B260" s="1">
        <v>8.2122787039475897E-2</v>
      </c>
    </row>
    <row r="261" spans="1:2" x14ac:dyDescent="0.35">
      <c r="A261" s="1">
        <v>18.218218218218201</v>
      </c>
      <c r="B261" s="1">
        <v>8.2679406900631899E-2</v>
      </c>
    </row>
    <row r="262" spans="1:2" x14ac:dyDescent="0.35">
      <c r="A262" s="1">
        <v>18.2882882882882</v>
      </c>
      <c r="B262" s="1">
        <v>8.3235061041206898E-2</v>
      </c>
    </row>
    <row r="263" spans="1:2" x14ac:dyDescent="0.35">
      <c r="A263" s="1">
        <v>18.358358358358299</v>
      </c>
      <c r="B263" s="1">
        <v>8.3789724396773402E-2</v>
      </c>
    </row>
    <row r="264" spans="1:2" x14ac:dyDescent="0.35">
      <c r="A264" s="1">
        <v>18.428428428428401</v>
      </c>
      <c r="B264" s="1">
        <v>8.4343372258194702E-2</v>
      </c>
    </row>
    <row r="265" spans="1:2" x14ac:dyDescent="0.35">
      <c r="A265" s="1">
        <v>18.4984984984984</v>
      </c>
      <c r="B265" s="1">
        <v>8.4895980270418905E-2</v>
      </c>
    </row>
    <row r="266" spans="1:2" x14ac:dyDescent="0.35">
      <c r="A266" s="1">
        <v>18.568568568568502</v>
      </c>
      <c r="B266" s="1">
        <v>8.5447524431214103E-2</v>
      </c>
    </row>
    <row r="267" spans="1:2" x14ac:dyDescent="0.35">
      <c r="A267" s="1">
        <v>18.6386386386386</v>
      </c>
      <c r="B267" s="1">
        <v>8.5997981089846506E-2</v>
      </c>
    </row>
    <row r="268" spans="1:2" x14ac:dyDescent="0.35">
      <c r="A268" s="1">
        <v>18.708708708708699</v>
      </c>
      <c r="B268" s="1">
        <v>8.65473269457048E-2</v>
      </c>
    </row>
    <row r="269" spans="1:2" x14ac:dyDescent="0.35">
      <c r="A269" s="1">
        <v>18.778778778778701</v>
      </c>
      <c r="B269" s="1">
        <v>8.7095539046870396E-2</v>
      </c>
    </row>
    <row r="270" spans="1:2" x14ac:dyDescent="0.35">
      <c r="A270" s="1">
        <v>18.8488488488488</v>
      </c>
      <c r="B270" s="1">
        <v>8.7642594788636299E-2</v>
      </c>
    </row>
    <row r="271" spans="1:2" x14ac:dyDescent="0.35">
      <c r="A271" s="1">
        <v>18.918918918918902</v>
      </c>
      <c r="B271" s="1">
        <v>8.8188471911976901E-2</v>
      </c>
    </row>
    <row r="272" spans="1:2" x14ac:dyDescent="0.35">
      <c r="A272" s="1">
        <v>18.988988988988901</v>
      </c>
      <c r="B272" s="1">
        <v>8.87331485019692E-2</v>
      </c>
    </row>
    <row r="273" spans="1:2" x14ac:dyDescent="0.35">
      <c r="A273" s="1">
        <v>19.059059059058999</v>
      </c>
      <c r="B273" s="1">
        <v>8.9276602986168005E-2</v>
      </c>
    </row>
    <row r="274" spans="1:2" x14ac:dyDescent="0.35">
      <c r="A274" s="1">
        <v>19.129129129129101</v>
      </c>
      <c r="B274" s="1">
        <v>8.9818814132935604E-2</v>
      </c>
    </row>
    <row r="275" spans="1:2" x14ac:dyDescent="0.35">
      <c r="A275" s="1">
        <v>19.1991991991991</v>
      </c>
      <c r="B275" s="1">
        <v>9.0359761049729398E-2</v>
      </c>
    </row>
    <row r="276" spans="1:2" x14ac:dyDescent="0.35">
      <c r="A276" s="1">
        <v>19.269269269269198</v>
      </c>
      <c r="B276" s="1">
        <v>9.08994231813465E-2</v>
      </c>
    </row>
    <row r="277" spans="1:2" x14ac:dyDescent="0.35">
      <c r="A277" s="1">
        <v>19.3393393393393</v>
      </c>
      <c r="B277" s="1">
        <v>9.1437780308129393E-2</v>
      </c>
    </row>
    <row r="278" spans="1:2" x14ac:dyDescent="0.35">
      <c r="A278" s="1">
        <v>19.409409409409399</v>
      </c>
      <c r="B278" s="1">
        <v>9.1974812544132006E-2</v>
      </c>
    </row>
    <row r="279" spans="1:2" x14ac:dyDescent="0.35">
      <c r="A279" s="1">
        <v>19.479479479479402</v>
      </c>
      <c r="B279" s="1">
        <v>9.2510500335248894E-2</v>
      </c>
    </row>
    <row r="280" spans="1:2" x14ac:dyDescent="0.35">
      <c r="A280" s="1">
        <v>19.5495495495495</v>
      </c>
      <c r="B280" s="1">
        <v>9.3044824457308994E-2</v>
      </c>
    </row>
    <row r="281" spans="1:2" x14ac:dyDescent="0.35">
      <c r="A281" s="1">
        <v>19.619619619619598</v>
      </c>
      <c r="B281" s="1">
        <v>9.3577766014134395E-2</v>
      </c>
    </row>
    <row r="282" spans="1:2" x14ac:dyDescent="0.35">
      <c r="A282" s="1">
        <v>19.689689689689601</v>
      </c>
      <c r="B282" s="1">
        <v>9.4109306435566698E-2</v>
      </c>
    </row>
    <row r="283" spans="1:2" x14ac:dyDescent="0.35">
      <c r="A283" s="1">
        <v>19.759759759759699</v>
      </c>
      <c r="B283" s="1">
        <v>9.4639427475461002E-2</v>
      </c>
    </row>
    <row r="284" spans="1:2" x14ac:dyDescent="0.35">
      <c r="A284" s="1">
        <v>19.829829829829801</v>
      </c>
      <c r="B284" s="1">
        <v>9.5168111209650297E-2</v>
      </c>
    </row>
    <row r="285" spans="1:2" x14ac:dyDescent="0.35">
      <c r="A285" s="1">
        <v>19.8998998998998</v>
      </c>
      <c r="B285" s="1">
        <v>9.5695340033880694E-2</v>
      </c>
    </row>
    <row r="286" spans="1:2" x14ac:dyDescent="0.35">
      <c r="A286" s="1">
        <v>19.969969969969899</v>
      </c>
      <c r="B286" s="1">
        <v>9.6221096661718394E-2</v>
      </c>
    </row>
    <row r="287" spans="1:2" x14ac:dyDescent="0.35">
      <c r="A287" s="1">
        <v>20.040040040040001</v>
      </c>
      <c r="B287" s="1">
        <v>9.6745364122430594E-2</v>
      </c>
    </row>
    <row r="288" spans="1:2" x14ac:dyDescent="0.35">
      <c r="A288" s="1">
        <v>20.110110110110099</v>
      </c>
      <c r="B288" s="1">
        <v>9.7268125758841195E-2</v>
      </c>
    </row>
    <row r="289" spans="1:2" x14ac:dyDescent="0.35">
      <c r="A289" s="1">
        <v>20.180180180180098</v>
      </c>
      <c r="B289" s="1">
        <v>9.7789365225162198E-2</v>
      </c>
    </row>
    <row r="290" spans="1:2" x14ac:dyDescent="0.35">
      <c r="A290" s="1">
        <v>20.2502502502502</v>
      </c>
      <c r="B290" s="1">
        <v>9.8309066484802005E-2</v>
      </c>
    </row>
    <row r="291" spans="1:2" x14ac:dyDescent="0.35">
      <c r="A291" s="1">
        <v>20.320320320320299</v>
      </c>
      <c r="B291" s="1">
        <v>9.8827213808152195E-2</v>
      </c>
    </row>
    <row r="292" spans="1:2" x14ac:dyDescent="0.35">
      <c r="A292" s="1">
        <v>20.390390390390301</v>
      </c>
      <c r="B292" s="1">
        <v>9.9343791770353906E-2</v>
      </c>
    </row>
    <row r="293" spans="1:2" x14ac:dyDescent="0.35">
      <c r="A293" s="1">
        <v>20.4604604604604</v>
      </c>
      <c r="B293" s="1">
        <v>9.9858785249044194E-2</v>
      </c>
    </row>
    <row r="294" spans="1:2" x14ac:dyDescent="0.35">
      <c r="A294" s="1">
        <v>20.530530530530498</v>
      </c>
      <c r="B294" s="1">
        <v>0.100372179422083</v>
      </c>
    </row>
    <row r="295" spans="1:2" x14ac:dyDescent="0.35">
      <c r="A295" s="1">
        <v>20.6006006006006</v>
      </c>
      <c r="B295" s="1">
        <v>0.100883959765267</v>
      </c>
    </row>
    <row r="296" spans="1:2" x14ac:dyDescent="0.35">
      <c r="A296" s="1">
        <v>20.670670670670599</v>
      </c>
      <c r="B296" s="1">
        <v>0.101394112050018</v>
      </c>
    </row>
    <row r="297" spans="1:2" x14ac:dyDescent="0.35">
      <c r="A297" s="1">
        <v>20.740740740740701</v>
      </c>
      <c r="B297" s="1">
        <v>0.10190262234106801</v>
      </c>
    </row>
    <row r="298" spans="1:2" x14ac:dyDescent="0.35">
      <c r="A298" s="1">
        <v>20.8108108108108</v>
      </c>
      <c r="B298" s="1">
        <v>0.10240947699411999</v>
      </c>
    </row>
    <row r="299" spans="1:2" x14ac:dyDescent="0.35">
      <c r="A299" s="1">
        <v>20.880880880880799</v>
      </c>
      <c r="B299" s="1">
        <v>0.102914662653497</v>
      </c>
    </row>
    <row r="300" spans="1:2" x14ac:dyDescent="0.35">
      <c r="A300" s="1">
        <v>20.950950950950901</v>
      </c>
      <c r="B300" s="1">
        <v>0.103418166249786</v>
      </c>
    </row>
    <row r="301" spans="1:2" x14ac:dyDescent="0.35">
      <c r="A301" s="1">
        <v>21.021021021020999</v>
      </c>
      <c r="B301" s="1">
        <v>0.103919974997459</v>
      </c>
    </row>
    <row r="302" spans="1:2" x14ac:dyDescent="0.35">
      <c r="A302" s="1">
        <v>21.091091091090998</v>
      </c>
      <c r="B302" s="1">
        <v>0.104420076392492</v>
      </c>
    </row>
    <row r="303" spans="1:2" x14ac:dyDescent="0.35">
      <c r="A303" s="1">
        <v>21.1611611611611</v>
      </c>
      <c r="B303" s="1">
        <v>0.10491845820997001</v>
      </c>
    </row>
    <row r="304" spans="1:2" x14ac:dyDescent="0.35">
      <c r="A304" s="1">
        <v>21.231231231231199</v>
      </c>
      <c r="B304" s="1">
        <v>0.10541510850168299</v>
      </c>
    </row>
    <row r="305" spans="1:2" x14ac:dyDescent="0.35">
      <c r="A305" s="1">
        <v>21.301301301301301</v>
      </c>
      <c r="B305" s="1">
        <v>0.105910015593718</v>
      </c>
    </row>
    <row r="306" spans="1:2" x14ac:dyDescent="0.35">
      <c r="A306" s="1">
        <v>21.3713713713713</v>
      </c>
      <c r="B306" s="1">
        <v>0.10640316808403601</v>
      </c>
    </row>
    <row r="307" spans="1:2" x14ac:dyDescent="0.35">
      <c r="A307" s="1">
        <v>21.441441441441398</v>
      </c>
      <c r="B307" s="1">
        <v>0.106894554840051</v>
      </c>
    </row>
    <row r="308" spans="1:2" x14ac:dyDescent="0.35">
      <c r="A308" s="1">
        <v>21.5115115115115</v>
      </c>
      <c r="B308" s="1">
        <v>0.107384164996196</v>
      </c>
    </row>
    <row r="309" spans="1:2" x14ac:dyDescent="0.35">
      <c r="A309" s="1">
        <v>21.581581581581499</v>
      </c>
      <c r="B309" s="1">
        <v>0.107871987951489</v>
      </c>
    </row>
    <row r="310" spans="1:2" x14ac:dyDescent="0.35">
      <c r="A310" s="1">
        <v>21.651651651651601</v>
      </c>
      <c r="B310" s="1">
        <v>0.108358013367091</v>
      </c>
    </row>
    <row r="311" spans="1:2" x14ac:dyDescent="0.35">
      <c r="A311" s="1">
        <v>21.7217217217217</v>
      </c>
      <c r="B311" s="1">
        <v>0.108842231163863</v>
      </c>
    </row>
    <row r="312" spans="1:2" x14ac:dyDescent="0.35">
      <c r="A312" s="1">
        <v>21.791791791791699</v>
      </c>
      <c r="B312" s="1">
        <v>0.109324631519918</v>
      </c>
    </row>
    <row r="313" spans="1:2" x14ac:dyDescent="0.35">
      <c r="A313" s="1">
        <v>21.861861861861801</v>
      </c>
      <c r="B313" s="1">
        <v>0.10980520486817399</v>
      </c>
    </row>
    <row r="314" spans="1:2" x14ac:dyDescent="0.35">
      <c r="A314" s="1">
        <v>21.931931931931899</v>
      </c>
      <c r="B314" s="1">
        <v>0.110283941893902</v>
      </c>
    </row>
    <row r="315" spans="1:2" x14ac:dyDescent="0.35">
      <c r="A315" s="1">
        <v>22.002002002002001</v>
      </c>
      <c r="B315" s="1">
        <v>0.11076083353227099</v>
      </c>
    </row>
    <row r="316" spans="1:2" x14ac:dyDescent="0.35">
      <c r="A316" s="1">
        <v>22.072072072072</v>
      </c>
      <c r="B316" s="1">
        <v>0.111235870965904</v>
      </c>
    </row>
    <row r="317" spans="1:2" x14ac:dyDescent="0.35">
      <c r="A317" s="1">
        <v>22.142142142142099</v>
      </c>
      <c r="B317" s="1">
        <v>0.111709045622418</v>
      </c>
    </row>
    <row r="318" spans="1:2" x14ac:dyDescent="0.35">
      <c r="A318" s="1">
        <v>22.212212212212201</v>
      </c>
      <c r="B318" s="1">
        <v>0.112180349171976</v>
      </c>
    </row>
    <row r="319" spans="1:2" x14ac:dyDescent="0.35">
      <c r="A319" s="1">
        <v>22.2822822822822</v>
      </c>
      <c r="B319" s="1">
        <v>0.112649773524842</v>
      </c>
    </row>
    <row r="320" spans="1:2" x14ac:dyDescent="0.35">
      <c r="A320" s="1">
        <v>22.352352352352298</v>
      </c>
      <c r="B320" s="1">
        <v>0.113117310828926</v>
      </c>
    </row>
    <row r="321" spans="1:2" x14ac:dyDescent="0.35">
      <c r="A321" s="1">
        <v>22.4224224224224</v>
      </c>
      <c r="B321" s="1">
        <v>0.113582953467344</v>
      </c>
    </row>
    <row r="322" spans="1:2" x14ac:dyDescent="0.35">
      <c r="A322" s="1">
        <v>22.492492492492399</v>
      </c>
      <c r="B322" s="1">
        <v>0.114046694055977</v>
      </c>
    </row>
    <row r="323" spans="1:2" x14ac:dyDescent="0.35">
      <c r="A323" s="1">
        <v>22.562562562562501</v>
      </c>
      <c r="B323" s="1">
        <v>0.11450852544103</v>
      </c>
    </row>
    <row r="324" spans="1:2" x14ac:dyDescent="0.35">
      <c r="A324" s="1">
        <v>22.6326326326326</v>
      </c>
      <c r="B324" s="1">
        <v>0.11496844069659801</v>
      </c>
    </row>
    <row r="325" spans="1:2" x14ac:dyDescent="0.35">
      <c r="A325" s="1">
        <v>22.702702702702702</v>
      </c>
      <c r="B325" s="1">
        <v>0.115426433122241</v>
      </c>
    </row>
    <row r="326" spans="1:2" x14ac:dyDescent="0.35">
      <c r="A326" s="1">
        <v>22.772772772772701</v>
      </c>
      <c r="B326" s="1">
        <v>0.115882496240553</v>
      </c>
    </row>
    <row r="327" spans="1:2" x14ac:dyDescent="0.35">
      <c r="A327" s="1">
        <v>22.842842842842799</v>
      </c>
      <c r="B327" s="1">
        <v>0.116336623794751</v>
      </c>
    </row>
    <row r="328" spans="1:2" x14ac:dyDescent="0.35">
      <c r="A328" s="1">
        <v>22.912912912912901</v>
      </c>
      <c r="B328" s="1">
        <v>0.116788809746254</v>
      </c>
    </row>
    <row r="329" spans="1:2" x14ac:dyDescent="0.35">
      <c r="A329" s="1">
        <v>22.9829829829829</v>
      </c>
      <c r="B329" s="1">
        <v>0.117239048272282</v>
      </c>
    </row>
    <row r="330" spans="1:2" x14ac:dyDescent="0.35">
      <c r="A330" s="1">
        <v>23.053053053052999</v>
      </c>
      <c r="B330" s="1">
        <v>0.117687333763456</v>
      </c>
    </row>
    <row r="331" spans="1:2" x14ac:dyDescent="0.35">
      <c r="A331" s="1">
        <v>23.123123123123101</v>
      </c>
      <c r="B331" s="1">
        <v>0.118133660821404</v>
      </c>
    </row>
    <row r="332" spans="1:2" x14ac:dyDescent="0.35">
      <c r="A332" s="1">
        <v>23.1931931931931</v>
      </c>
      <c r="B332" s="1">
        <v>0.11857802425637499</v>
      </c>
    </row>
    <row r="333" spans="1:2" x14ac:dyDescent="0.35">
      <c r="A333" s="1">
        <v>23.263263263263202</v>
      </c>
      <c r="B333" s="1">
        <v>0.11902041908486601</v>
      </c>
    </row>
    <row r="334" spans="1:2" x14ac:dyDescent="0.35">
      <c r="A334" s="1">
        <v>23.3333333333333</v>
      </c>
      <c r="B334" s="1">
        <v>0.11946084052725001</v>
      </c>
    </row>
    <row r="335" spans="1:2" x14ac:dyDescent="0.35">
      <c r="A335" s="1">
        <v>23.403403403403399</v>
      </c>
      <c r="B335" s="1">
        <v>0.11989928400541899</v>
      </c>
    </row>
    <row r="336" spans="1:2" x14ac:dyDescent="0.35">
      <c r="A336" s="1">
        <v>23.473473473473401</v>
      </c>
      <c r="B336" s="1">
        <v>0.12033574514043099</v>
      </c>
    </row>
    <row r="337" spans="1:2" x14ac:dyDescent="0.35">
      <c r="A337" s="1">
        <v>23.5435435435435</v>
      </c>
      <c r="B337" s="1">
        <v>0.12077021975016899</v>
      </c>
    </row>
    <row r="338" spans="1:2" x14ac:dyDescent="0.35">
      <c r="A338" s="1">
        <v>23.613613613613602</v>
      </c>
      <c r="B338" s="1">
        <v>0.12120270384701</v>
      </c>
    </row>
    <row r="339" spans="1:2" x14ac:dyDescent="0.35">
      <c r="A339" s="1">
        <v>23.683683683683601</v>
      </c>
      <c r="B339" s="1">
        <v>0.121633193635505</v>
      </c>
    </row>
    <row r="340" spans="1:2" x14ac:dyDescent="0.35">
      <c r="A340" s="1">
        <v>23.753753753753699</v>
      </c>
      <c r="B340" s="1">
        <v>0.12206168551006299</v>
      </c>
    </row>
    <row r="341" spans="1:2" x14ac:dyDescent="0.35">
      <c r="A341" s="1">
        <v>23.823823823823801</v>
      </c>
      <c r="B341" s="1">
        <v>0.122488176052653</v>
      </c>
    </row>
    <row r="342" spans="1:2" x14ac:dyDescent="0.35">
      <c r="A342" s="1">
        <v>23.8938938938938</v>
      </c>
      <c r="B342" s="1">
        <v>0.122912662030517</v>
      </c>
    </row>
    <row r="343" spans="1:2" x14ac:dyDescent="0.35">
      <c r="A343" s="1">
        <v>23.963963963963899</v>
      </c>
      <c r="B343" s="1">
        <v>0.123335140393885</v>
      </c>
    </row>
    <row r="344" spans="1:2" x14ac:dyDescent="0.35">
      <c r="A344" s="1">
        <v>24.034034034034001</v>
      </c>
      <c r="B344" s="1">
        <v>0.123755608273711</v>
      </c>
    </row>
    <row r="345" spans="1:2" x14ac:dyDescent="0.35">
      <c r="A345" s="1">
        <v>24.104104104104099</v>
      </c>
      <c r="B345" s="1">
        <v>0.12417406297941901</v>
      </c>
    </row>
    <row r="346" spans="1:2" x14ac:dyDescent="0.35">
      <c r="A346" s="1">
        <v>24.174174174174102</v>
      </c>
      <c r="B346" s="1">
        <v>0.124590501996653</v>
      </c>
    </row>
    <row r="347" spans="1:2" x14ac:dyDescent="0.35">
      <c r="A347" s="1">
        <v>24.2442442442442</v>
      </c>
      <c r="B347" s="1">
        <v>0.125004922985052</v>
      </c>
    </row>
    <row r="348" spans="1:2" x14ac:dyDescent="0.35">
      <c r="A348" s="1">
        <v>24.314314314314299</v>
      </c>
      <c r="B348" s="1">
        <v>0.12541732377602599</v>
      </c>
    </row>
    <row r="349" spans="1:2" x14ac:dyDescent="0.35">
      <c r="A349" s="1">
        <v>24.384384384384301</v>
      </c>
      <c r="B349" s="1">
        <v>0.12582770237055099</v>
      </c>
    </row>
    <row r="350" spans="1:2" x14ac:dyDescent="0.35">
      <c r="A350" s="1">
        <v>24.4544544544544</v>
      </c>
      <c r="B350" s="1">
        <v>0.12623605693697201</v>
      </c>
    </row>
    <row r="351" spans="1:2" x14ac:dyDescent="0.35">
      <c r="A351" s="1">
        <v>24.524524524524502</v>
      </c>
      <c r="B351" s="1">
        <v>0.126642385808824</v>
      </c>
    </row>
    <row r="352" spans="1:2" x14ac:dyDescent="0.35">
      <c r="A352" s="1">
        <v>24.594594594594501</v>
      </c>
      <c r="B352" s="1">
        <v>0.12704668748266301</v>
      </c>
    </row>
    <row r="353" spans="1:2" x14ac:dyDescent="0.35">
      <c r="A353" s="1">
        <v>24.664664664664599</v>
      </c>
      <c r="B353" s="1">
        <v>0.12744896061590999</v>
      </c>
    </row>
    <row r="354" spans="1:2" x14ac:dyDescent="0.35">
      <c r="A354" s="1">
        <v>24.734734734734701</v>
      </c>
      <c r="B354" s="1">
        <v>0.127849204024712</v>
      </c>
    </row>
    <row r="355" spans="1:2" x14ac:dyDescent="0.35">
      <c r="A355" s="1">
        <v>24.8048048048048</v>
      </c>
      <c r="B355" s="1">
        <v>0.128247416681808</v>
      </c>
    </row>
    <row r="356" spans="1:2" x14ac:dyDescent="0.35">
      <c r="A356" s="1">
        <v>24.874874874874799</v>
      </c>
      <c r="B356" s="1">
        <v>0.12864359771442099</v>
      </c>
    </row>
    <row r="357" spans="1:2" x14ac:dyDescent="0.35">
      <c r="A357" s="1">
        <v>24.944944944944901</v>
      </c>
      <c r="B357" s="1">
        <v>0.12903774640215401</v>
      </c>
    </row>
    <row r="358" spans="1:2" x14ac:dyDescent="0.35">
      <c r="A358" s="1">
        <v>25.015015015014999</v>
      </c>
      <c r="B358" s="1">
        <v>0.12942986217490399</v>
      </c>
    </row>
    <row r="359" spans="1:2" x14ac:dyDescent="0.35">
      <c r="A359" s="1">
        <v>25.085085085085002</v>
      </c>
      <c r="B359" s="1">
        <v>0.129819944610789</v>
      </c>
    </row>
    <row r="360" spans="1:2" x14ac:dyDescent="0.35">
      <c r="A360" s="1">
        <v>25.1551551551551</v>
      </c>
      <c r="B360" s="1">
        <v>0.13020799343409001</v>
      </c>
    </row>
    <row r="361" spans="1:2" x14ac:dyDescent="0.35">
      <c r="A361" s="1">
        <v>25.225225225225198</v>
      </c>
      <c r="B361" s="1">
        <v>0.13059400851321101</v>
      </c>
    </row>
    <row r="362" spans="1:2" x14ac:dyDescent="0.35">
      <c r="A362" s="1">
        <v>25.295295295295201</v>
      </c>
      <c r="B362" s="1">
        <v>0.13097798985864201</v>
      </c>
    </row>
    <row r="363" spans="1:2" x14ac:dyDescent="0.35">
      <c r="A363" s="1">
        <v>25.3653653653653</v>
      </c>
      <c r="B363" s="1">
        <v>0.13135993762095199</v>
      </c>
    </row>
    <row r="364" spans="1:2" x14ac:dyDescent="0.35">
      <c r="A364" s="1">
        <v>25.435435435435402</v>
      </c>
      <c r="B364" s="1">
        <v>0.131739852088784</v>
      </c>
    </row>
    <row r="365" spans="1:2" x14ac:dyDescent="0.35">
      <c r="A365" s="1">
        <v>25.5055055055055</v>
      </c>
      <c r="B365" s="1">
        <v>0.13211773368686999</v>
      </c>
    </row>
    <row r="366" spans="1:2" x14ac:dyDescent="0.35">
      <c r="A366" s="1">
        <v>25.575575575575499</v>
      </c>
      <c r="B366" s="1">
        <v>0.13249358297406499</v>
      </c>
    </row>
    <row r="367" spans="1:2" x14ac:dyDescent="0.35">
      <c r="A367" s="1">
        <v>25.645645645645601</v>
      </c>
      <c r="B367" s="1">
        <v>0.132867400641386</v>
      </c>
    </row>
    <row r="368" spans="1:2" x14ac:dyDescent="0.35">
      <c r="A368" s="1">
        <v>25.715715715715699</v>
      </c>
      <c r="B368" s="1">
        <v>0.13323918751007399</v>
      </c>
    </row>
    <row r="369" spans="1:2" x14ac:dyDescent="0.35">
      <c r="A369" s="1">
        <v>25.785785785785698</v>
      </c>
      <c r="B369" s="1">
        <v>0.13360894452966901</v>
      </c>
    </row>
    <row r="370" spans="1:2" x14ac:dyDescent="0.35">
      <c r="A370" s="1">
        <v>25.8558558558558</v>
      </c>
      <c r="B370" s="1">
        <v>0.13397667277609801</v>
      </c>
    </row>
    <row r="371" spans="1:2" x14ac:dyDescent="0.35">
      <c r="A371" s="1">
        <v>25.925925925925899</v>
      </c>
      <c r="B371" s="1">
        <v>0.134342373449782</v>
      </c>
    </row>
    <row r="372" spans="1:2" x14ac:dyDescent="0.35">
      <c r="A372" s="1">
        <v>25.995995995995901</v>
      </c>
      <c r="B372" s="1">
        <v>0.13470604787375401</v>
      </c>
    </row>
    <row r="373" spans="1:2" x14ac:dyDescent="0.35">
      <c r="A373" s="1">
        <v>26.066066066066</v>
      </c>
      <c r="B373" s="1">
        <v>0.13506769749179501</v>
      </c>
    </row>
    <row r="374" spans="1:2" x14ac:dyDescent="0.35">
      <c r="A374" s="1">
        <v>26.136136136136098</v>
      </c>
      <c r="B374" s="1">
        <v>0.13542732386658701</v>
      </c>
    </row>
    <row r="375" spans="1:2" x14ac:dyDescent="0.35">
      <c r="A375" s="1">
        <v>26.2062062062062</v>
      </c>
      <c r="B375" s="1">
        <v>0.13578492867787301</v>
      </c>
    </row>
    <row r="376" spans="1:2" x14ac:dyDescent="0.35">
      <c r="A376" s="1">
        <v>26.276276276276199</v>
      </c>
      <c r="B376" s="1">
        <v>0.13614051372064501</v>
      </c>
    </row>
    <row r="377" spans="1:2" x14ac:dyDescent="0.35">
      <c r="A377" s="1">
        <v>26.346346346346301</v>
      </c>
      <c r="B377" s="1">
        <v>0.13649408090333801</v>
      </c>
    </row>
    <row r="378" spans="1:2" x14ac:dyDescent="0.35">
      <c r="A378" s="1">
        <v>26.4164164164164</v>
      </c>
      <c r="B378" s="1">
        <v>0.13684563224603999</v>
      </c>
    </row>
    <row r="379" spans="1:2" x14ac:dyDescent="0.35">
      <c r="A379" s="1">
        <v>26.486486486486399</v>
      </c>
      <c r="B379" s="1">
        <v>0.13719516987872499</v>
      </c>
    </row>
    <row r="380" spans="1:2" x14ac:dyDescent="0.35">
      <c r="A380" s="1">
        <v>26.556556556556501</v>
      </c>
      <c r="B380" s="1">
        <v>0.13754269603948999</v>
      </c>
    </row>
    <row r="381" spans="1:2" x14ac:dyDescent="0.35">
      <c r="A381" s="1">
        <v>26.626626626626599</v>
      </c>
      <c r="B381" s="1">
        <v>0.13788821307281801</v>
      </c>
    </row>
    <row r="382" spans="1:2" x14ac:dyDescent="0.35">
      <c r="A382" s="1">
        <v>26.696696696696598</v>
      </c>
      <c r="B382" s="1">
        <v>0.13823172342785001</v>
      </c>
    </row>
    <row r="383" spans="1:2" x14ac:dyDescent="0.35">
      <c r="A383" s="1">
        <v>26.7667667667667</v>
      </c>
      <c r="B383" s="1">
        <v>0.13857322965667501</v>
      </c>
    </row>
    <row r="384" spans="1:2" x14ac:dyDescent="0.35">
      <c r="A384" s="1">
        <v>26.836836836836799</v>
      </c>
      <c r="B384" s="1">
        <v>0.13891273441263299</v>
      </c>
    </row>
    <row r="385" spans="1:2" x14ac:dyDescent="0.35">
      <c r="A385" s="1">
        <v>26.906906906906901</v>
      </c>
      <c r="B385" s="1">
        <v>0.13925024044864101</v>
      </c>
    </row>
    <row r="386" spans="1:2" x14ac:dyDescent="0.35">
      <c r="A386" s="1">
        <v>26.9769769769769</v>
      </c>
      <c r="B386" s="1">
        <v>0.139585750615522</v>
      </c>
    </row>
    <row r="387" spans="1:2" x14ac:dyDescent="0.35">
      <c r="A387" s="1">
        <v>27.047047047046998</v>
      </c>
      <c r="B387" s="1">
        <v>0.13991926786035899</v>
      </c>
    </row>
    <row r="388" spans="1:2" x14ac:dyDescent="0.35">
      <c r="A388" s="1">
        <v>27.1171171171171</v>
      </c>
      <c r="B388" s="1">
        <v>0.140250795224865</v>
      </c>
    </row>
    <row r="389" spans="1:2" x14ac:dyDescent="0.35">
      <c r="A389" s="1">
        <v>27.187187187187099</v>
      </c>
      <c r="B389" s="1">
        <v>0.14058033584375901</v>
      </c>
    </row>
    <row r="390" spans="1:2" x14ac:dyDescent="0.35">
      <c r="A390" s="1">
        <v>27.257257257257201</v>
      </c>
      <c r="B390" s="1">
        <v>0.140907892943167</v>
      </c>
    </row>
    <row r="391" spans="1:2" x14ac:dyDescent="0.35">
      <c r="A391" s="1">
        <v>27.3273273273273</v>
      </c>
      <c r="B391" s="1">
        <v>0.14123346983903501</v>
      </c>
    </row>
    <row r="392" spans="1:2" x14ac:dyDescent="0.35">
      <c r="A392" s="1">
        <v>27.397397397397299</v>
      </c>
      <c r="B392" s="1">
        <v>0.141557069935557</v>
      </c>
    </row>
    <row r="393" spans="1:2" x14ac:dyDescent="0.35">
      <c r="A393" s="1">
        <v>27.467467467467401</v>
      </c>
      <c r="B393" s="1">
        <v>0.141878696723616</v>
      </c>
    </row>
    <row r="394" spans="1:2" x14ac:dyDescent="0.35">
      <c r="A394" s="1">
        <v>27.537537537537499</v>
      </c>
      <c r="B394" s="1">
        <v>0.142198353779245</v>
      </c>
    </row>
    <row r="395" spans="1:2" x14ac:dyDescent="0.35">
      <c r="A395" s="1">
        <v>27.607607607607601</v>
      </c>
      <c r="B395" s="1">
        <v>0.1425160447621</v>
      </c>
    </row>
    <row r="396" spans="1:2" x14ac:dyDescent="0.35">
      <c r="A396" s="1">
        <v>27.6776776776776</v>
      </c>
      <c r="B396" s="1">
        <v>0.14283177341394901</v>
      </c>
    </row>
    <row r="397" spans="1:2" x14ac:dyDescent="0.35">
      <c r="A397" s="1">
        <v>27.747747747747699</v>
      </c>
      <c r="B397" s="1">
        <v>0.14314554355717701</v>
      </c>
    </row>
    <row r="398" spans="1:2" x14ac:dyDescent="0.35">
      <c r="A398" s="1">
        <v>27.817817817817801</v>
      </c>
      <c r="B398" s="1">
        <v>0.14345735909330401</v>
      </c>
    </row>
    <row r="399" spans="1:2" x14ac:dyDescent="0.35">
      <c r="A399" s="1">
        <v>27.8878878878878</v>
      </c>
      <c r="B399" s="1">
        <v>0.14376722400152001</v>
      </c>
    </row>
    <row r="400" spans="1:2" x14ac:dyDescent="0.35">
      <c r="A400" s="1">
        <v>27.957957957957898</v>
      </c>
      <c r="B400" s="1">
        <v>0.14407514233723101</v>
      </c>
    </row>
    <row r="401" spans="1:2" x14ac:dyDescent="0.35">
      <c r="A401" s="1">
        <v>28.028028028028</v>
      </c>
      <c r="B401" s="1">
        <v>0.14438111823063099</v>
      </c>
    </row>
    <row r="402" spans="1:2" x14ac:dyDescent="0.35">
      <c r="A402" s="1">
        <v>28.098098098097999</v>
      </c>
      <c r="B402" s="1">
        <v>0.14468515588527101</v>
      </c>
    </row>
    <row r="403" spans="1:2" x14ac:dyDescent="0.35">
      <c r="A403" s="1">
        <v>28.168168168168101</v>
      </c>
      <c r="B403" s="1">
        <v>0.144987259576662</v>
      </c>
    </row>
    <row r="404" spans="1:2" x14ac:dyDescent="0.35">
      <c r="A404" s="1">
        <v>28.2382382382382</v>
      </c>
      <c r="B404" s="1">
        <v>0.14528743365087701</v>
      </c>
    </row>
    <row r="405" spans="1:2" x14ac:dyDescent="0.35">
      <c r="A405" s="1">
        <v>28.308308308308298</v>
      </c>
      <c r="B405" s="1">
        <v>0.145585682523177</v>
      </c>
    </row>
    <row r="406" spans="1:2" x14ac:dyDescent="0.35">
      <c r="A406" s="1">
        <v>28.378378378378301</v>
      </c>
      <c r="B406" s="1">
        <v>0.14588201067664899</v>
      </c>
    </row>
    <row r="407" spans="1:2" x14ac:dyDescent="0.35">
      <c r="A407" s="1">
        <v>28.448448448448399</v>
      </c>
      <c r="B407" s="1">
        <v>0.14617642266085801</v>
      </c>
    </row>
    <row r="408" spans="1:2" x14ac:dyDescent="0.35">
      <c r="A408" s="1">
        <v>28.518518518518501</v>
      </c>
      <c r="B408" s="1">
        <v>0.14646892309051299</v>
      </c>
    </row>
    <row r="409" spans="1:2" x14ac:dyDescent="0.35">
      <c r="A409" s="1">
        <v>28.5885885885885</v>
      </c>
      <c r="B409" s="1">
        <v>0.14675951664415199</v>
      </c>
    </row>
    <row r="410" spans="1:2" x14ac:dyDescent="0.35">
      <c r="A410" s="1">
        <v>28.658658658658599</v>
      </c>
      <c r="B410" s="1">
        <v>0.147048208062833</v>
      </c>
    </row>
    <row r="411" spans="1:2" x14ac:dyDescent="0.35">
      <c r="A411" s="1">
        <v>28.728728728728701</v>
      </c>
      <c r="B411" s="1">
        <v>0.14733500214884801</v>
      </c>
    </row>
    <row r="412" spans="1:2" x14ac:dyDescent="0.35">
      <c r="A412" s="1">
        <v>28.7987987987987</v>
      </c>
      <c r="B412" s="1">
        <v>0.147619903764445</v>
      </c>
    </row>
    <row r="413" spans="1:2" x14ac:dyDescent="0.35">
      <c r="A413" s="1">
        <v>28.868868868868802</v>
      </c>
      <c r="B413" s="1">
        <v>0.147902917830567</v>
      </c>
    </row>
    <row r="414" spans="1:2" x14ac:dyDescent="0.35">
      <c r="A414" s="1">
        <v>28.9389389389389</v>
      </c>
      <c r="B414" s="1">
        <v>0.148184049325607</v>
      </c>
    </row>
    <row r="415" spans="1:2" x14ac:dyDescent="0.35">
      <c r="A415" s="1">
        <v>29.009009009008999</v>
      </c>
      <c r="B415" s="1">
        <v>0.14846330328416801</v>
      </c>
    </row>
    <row r="416" spans="1:2" x14ac:dyDescent="0.35">
      <c r="A416" s="1">
        <v>29.079079079079001</v>
      </c>
      <c r="B416" s="1">
        <v>0.14874068479585401</v>
      </c>
    </row>
    <row r="417" spans="1:2" x14ac:dyDescent="0.35">
      <c r="A417" s="1">
        <v>29.1491491491491</v>
      </c>
      <c r="B417" s="1">
        <v>0.149016199004053</v>
      </c>
    </row>
    <row r="418" spans="1:2" x14ac:dyDescent="0.35">
      <c r="A418" s="1">
        <v>29.219219219219202</v>
      </c>
      <c r="B418" s="1">
        <v>0.14928985110475301</v>
      </c>
    </row>
    <row r="419" spans="1:2" x14ac:dyDescent="0.35">
      <c r="A419" s="1">
        <v>29.289289289289201</v>
      </c>
      <c r="B419" s="1">
        <v>0.14956164634536101</v>
      </c>
    </row>
    <row r="420" spans="1:2" x14ac:dyDescent="0.35">
      <c r="A420" s="1">
        <v>29.359359359359299</v>
      </c>
      <c r="B420" s="1">
        <v>0.14983159002353899</v>
      </c>
    </row>
    <row r="421" spans="1:2" x14ac:dyDescent="0.35">
      <c r="A421" s="1">
        <v>29.429429429429401</v>
      </c>
      <c r="B421" s="1">
        <v>0.15009968748605201</v>
      </c>
    </row>
    <row r="422" spans="1:2" x14ac:dyDescent="0.35">
      <c r="A422" s="1">
        <v>29.4994994994994</v>
      </c>
      <c r="B422" s="1">
        <v>0.15036594412763099</v>
      </c>
    </row>
    <row r="423" spans="1:2" x14ac:dyDescent="0.35">
      <c r="A423" s="1">
        <v>29.569569569569499</v>
      </c>
      <c r="B423" s="1">
        <v>0.15063036538985</v>
      </c>
    </row>
    <row r="424" spans="1:2" x14ac:dyDescent="0.35">
      <c r="A424" s="1">
        <v>29.639639639639601</v>
      </c>
      <c r="B424" s="1">
        <v>0.15089295676001199</v>
      </c>
    </row>
    <row r="425" spans="1:2" x14ac:dyDescent="0.35">
      <c r="A425" s="1">
        <v>29.709709709709699</v>
      </c>
      <c r="B425" s="1">
        <v>0.15115372377005401</v>
      </c>
    </row>
    <row r="426" spans="1:2" x14ac:dyDescent="0.35">
      <c r="A426" s="1">
        <v>29.779779779779702</v>
      </c>
      <c r="B426" s="1">
        <v>0.15141267199546099</v>
      </c>
    </row>
    <row r="427" spans="1:2" x14ac:dyDescent="0.35">
      <c r="A427" s="1">
        <v>29.8498498498498</v>
      </c>
      <c r="B427" s="1">
        <v>0.151669807054197</v>
      </c>
    </row>
    <row r="428" spans="1:2" x14ac:dyDescent="0.35">
      <c r="A428" s="1">
        <v>29.919919919919899</v>
      </c>
      <c r="B428" s="1">
        <v>0.151925134605639</v>
      </c>
    </row>
    <row r="429" spans="1:2" x14ac:dyDescent="0.35">
      <c r="A429" s="1">
        <v>29.989989989989901</v>
      </c>
      <c r="B429" s="1">
        <v>0.152178660349541</v>
      </c>
    </row>
    <row r="430" spans="1:2" x14ac:dyDescent="0.35">
      <c r="A430" s="1">
        <v>30.06006006006</v>
      </c>
      <c r="B430" s="1">
        <v>0.15243039002499301</v>
      </c>
    </row>
    <row r="431" spans="1:2" x14ac:dyDescent="0.35">
      <c r="A431" s="1">
        <v>30.130130130130102</v>
      </c>
      <c r="B431" s="1">
        <v>0.15268032940940501</v>
      </c>
    </row>
    <row r="432" spans="1:2" x14ac:dyDescent="0.35">
      <c r="A432" s="1">
        <v>30.2002002002002</v>
      </c>
      <c r="B432" s="1">
        <v>0.15292848431749401</v>
      </c>
    </row>
    <row r="433" spans="1:2" x14ac:dyDescent="0.35">
      <c r="A433" s="1">
        <v>30.270270270270199</v>
      </c>
      <c r="B433" s="1">
        <v>0.153174860600296</v>
      </c>
    </row>
    <row r="434" spans="1:2" x14ac:dyDescent="0.35">
      <c r="A434" s="1">
        <v>30.340340340340301</v>
      </c>
      <c r="B434" s="1">
        <v>0.15341946414417801</v>
      </c>
    </row>
    <row r="435" spans="1:2" x14ac:dyDescent="0.35">
      <c r="A435" s="1">
        <v>30.4104104104104</v>
      </c>
      <c r="B435" s="1">
        <v>0.15366230086986499</v>
      </c>
    </row>
    <row r="436" spans="1:2" x14ac:dyDescent="0.35">
      <c r="A436" s="1">
        <v>30.480480480480399</v>
      </c>
      <c r="B436" s="1">
        <v>0.15390337673148699</v>
      </c>
    </row>
    <row r="437" spans="1:2" x14ac:dyDescent="0.35">
      <c r="A437" s="1">
        <v>30.550550550550501</v>
      </c>
      <c r="B437" s="1">
        <v>0.15414269771563099</v>
      </c>
    </row>
    <row r="438" spans="1:2" x14ac:dyDescent="0.35">
      <c r="A438" s="1">
        <v>30.620620620620599</v>
      </c>
      <c r="B438" s="1">
        <v>0.15438026984040201</v>
      </c>
    </row>
    <row r="439" spans="1:2" x14ac:dyDescent="0.35">
      <c r="A439" s="1">
        <v>30.690690690690602</v>
      </c>
      <c r="B439" s="1">
        <v>0.154616099154507</v>
      </c>
    </row>
    <row r="440" spans="1:2" x14ac:dyDescent="0.35">
      <c r="A440" s="1">
        <v>30.7607607607607</v>
      </c>
      <c r="B440" s="1">
        <v>0.15485019173633999</v>
      </c>
    </row>
    <row r="441" spans="1:2" x14ac:dyDescent="0.35">
      <c r="A441" s="1">
        <v>30.830830830830799</v>
      </c>
      <c r="B441" s="1">
        <v>0.15508255369308399</v>
      </c>
    </row>
    <row r="442" spans="1:2" x14ac:dyDescent="0.35">
      <c r="A442" s="1">
        <v>30.900900900900901</v>
      </c>
      <c r="B442" s="1">
        <v>0.155313191159825</v>
      </c>
    </row>
    <row r="443" spans="1:2" x14ac:dyDescent="0.35">
      <c r="A443" s="1">
        <v>30.9709709709709</v>
      </c>
      <c r="B443" s="1">
        <v>0.15554211029867299</v>
      </c>
    </row>
    <row r="444" spans="1:2" x14ac:dyDescent="0.35">
      <c r="A444" s="1">
        <v>31.041041041041002</v>
      </c>
      <c r="B444" s="1">
        <v>0.155769317297901</v>
      </c>
    </row>
    <row r="445" spans="1:2" x14ac:dyDescent="0.35">
      <c r="A445" s="1">
        <v>31.1111111111111</v>
      </c>
      <c r="B445" s="1">
        <v>0.155994818371092</v>
      </c>
    </row>
    <row r="446" spans="1:2" x14ac:dyDescent="0.35">
      <c r="A446" s="1">
        <v>31.181181181181099</v>
      </c>
      <c r="B446" s="1">
        <v>0.156218619756295</v>
      </c>
    </row>
    <row r="447" spans="1:2" x14ac:dyDescent="0.35">
      <c r="A447" s="1">
        <v>31.251251251251201</v>
      </c>
      <c r="B447" s="1">
        <v>0.15644072771519499</v>
      </c>
    </row>
    <row r="448" spans="1:2" x14ac:dyDescent="0.35">
      <c r="A448" s="1">
        <v>31.3213213213213</v>
      </c>
      <c r="B448" s="1">
        <v>0.15666114853229501</v>
      </c>
    </row>
    <row r="449" spans="1:2" x14ac:dyDescent="0.35">
      <c r="A449" s="1">
        <v>31.391391391391299</v>
      </c>
      <c r="B449" s="1">
        <v>0.156879888514106</v>
      </c>
    </row>
    <row r="450" spans="1:2" x14ac:dyDescent="0.35">
      <c r="A450" s="1">
        <v>31.461461461461401</v>
      </c>
      <c r="B450" s="1">
        <v>0.157096953988351</v>
      </c>
    </row>
    <row r="451" spans="1:2" x14ac:dyDescent="0.35">
      <c r="A451" s="1">
        <v>31.531531531531499</v>
      </c>
      <c r="B451" s="1">
        <v>0.157312351303176</v>
      </c>
    </row>
    <row r="452" spans="1:2" x14ac:dyDescent="0.35">
      <c r="A452" s="1">
        <v>31.601601601601601</v>
      </c>
      <c r="B452" s="1">
        <v>0.157526086826377</v>
      </c>
    </row>
    <row r="453" spans="1:2" x14ac:dyDescent="0.35">
      <c r="A453" s="1">
        <v>31.6716716716716</v>
      </c>
      <c r="B453" s="1">
        <v>0.157738166944632</v>
      </c>
    </row>
    <row r="454" spans="1:2" x14ac:dyDescent="0.35">
      <c r="A454" s="1">
        <v>31.741741741741698</v>
      </c>
      <c r="B454" s="1">
        <v>0.157948598062746</v>
      </c>
    </row>
    <row r="455" spans="1:2" x14ac:dyDescent="0.35">
      <c r="A455" s="1">
        <v>31.811811811811801</v>
      </c>
      <c r="B455" s="1">
        <v>0.15815738660291001</v>
      </c>
    </row>
    <row r="456" spans="1:2" x14ac:dyDescent="0.35">
      <c r="A456" s="1">
        <v>31.8818818818818</v>
      </c>
      <c r="B456" s="1">
        <v>0.158364539003959</v>
      </c>
    </row>
    <row r="457" spans="1:2" x14ac:dyDescent="0.35">
      <c r="A457" s="1">
        <v>31.951951951951902</v>
      </c>
      <c r="B457" s="1">
        <v>0.15857006172065999</v>
      </c>
    </row>
    <row r="458" spans="1:2" x14ac:dyDescent="0.35">
      <c r="A458" s="1">
        <v>32.022022022022</v>
      </c>
      <c r="B458" s="1">
        <v>0.15877396122298601</v>
      </c>
    </row>
    <row r="459" spans="1:2" x14ac:dyDescent="0.35">
      <c r="A459" s="1">
        <v>32.092092092092003</v>
      </c>
      <c r="B459" s="1">
        <v>0.15897624399542001</v>
      </c>
    </row>
    <row r="460" spans="1:2" x14ac:dyDescent="0.35">
      <c r="A460" s="1">
        <v>32.162162162162097</v>
      </c>
      <c r="B460" s="1">
        <v>0.15917691653625801</v>
      </c>
    </row>
    <row r="461" spans="1:2" x14ac:dyDescent="0.35">
      <c r="A461" s="1">
        <v>32.232232232232199</v>
      </c>
      <c r="B461" s="1">
        <v>0.15937598535692599</v>
      </c>
    </row>
    <row r="462" spans="1:2" x14ac:dyDescent="0.35">
      <c r="A462" s="1">
        <v>32.302302302302301</v>
      </c>
      <c r="B462" s="1">
        <v>0.15957345698130701</v>
      </c>
    </row>
    <row r="463" spans="1:2" x14ac:dyDescent="0.35">
      <c r="A463" s="1">
        <v>32.372372372372297</v>
      </c>
      <c r="B463" s="1">
        <v>0.159769337945074</v>
      </c>
    </row>
    <row r="464" spans="1:2" x14ac:dyDescent="0.35">
      <c r="A464" s="1">
        <v>32.442442442442399</v>
      </c>
      <c r="B464" s="1">
        <v>0.159963634795037</v>
      </c>
    </row>
    <row r="465" spans="1:2" x14ac:dyDescent="0.35">
      <c r="A465" s="1">
        <v>32.512512512512501</v>
      </c>
      <c r="B465" s="1">
        <v>0.16015635408849499</v>
      </c>
    </row>
    <row r="466" spans="1:2" x14ac:dyDescent="0.35">
      <c r="A466" s="1">
        <v>32.582582582582504</v>
      </c>
      <c r="B466" s="1">
        <v>0.16034750239260401</v>
      </c>
    </row>
    <row r="467" spans="1:2" x14ac:dyDescent="0.35">
      <c r="A467" s="1">
        <v>32.652652652652598</v>
      </c>
      <c r="B467" s="1">
        <v>0.16053708628374799</v>
      </c>
    </row>
    <row r="468" spans="1:2" x14ac:dyDescent="0.35">
      <c r="A468" s="1">
        <v>32.7227227227227</v>
      </c>
      <c r="B468" s="1">
        <v>0.160725112346921</v>
      </c>
    </row>
    <row r="469" spans="1:2" x14ac:dyDescent="0.35">
      <c r="A469" s="1">
        <v>32.792792792792703</v>
      </c>
      <c r="B469" s="1">
        <v>0.16091158717512</v>
      </c>
    </row>
    <row r="470" spans="1:2" x14ac:dyDescent="0.35">
      <c r="A470" s="1">
        <v>32.862862862862798</v>
      </c>
      <c r="B470" s="1">
        <v>0.161096517368745</v>
      </c>
    </row>
    <row r="471" spans="1:2" x14ac:dyDescent="0.35">
      <c r="A471" s="1">
        <v>32.9329329329329</v>
      </c>
      <c r="B471" s="1">
        <v>0.16127990953500901</v>
      </c>
    </row>
    <row r="472" spans="1:2" x14ac:dyDescent="0.35">
      <c r="A472" s="1">
        <v>33.003003003003002</v>
      </c>
      <c r="B472" s="1">
        <v>0.161461770287356</v>
      </c>
    </row>
    <row r="473" spans="1:2" x14ac:dyDescent="0.35">
      <c r="A473" s="1">
        <v>33.073073073072997</v>
      </c>
      <c r="B473" s="1">
        <v>0.16164210624488901</v>
      </c>
    </row>
    <row r="474" spans="1:2" x14ac:dyDescent="0.35">
      <c r="A474" s="1">
        <v>33.143143143143099</v>
      </c>
      <c r="B474" s="1">
        <v>0.16182092403180501</v>
      </c>
    </row>
    <row r="475" spans="1:2" x14ac:dyDescent="0.35">
      <c r="A475" s="1">
        <v>33.213213213213201</v>
      </c>
      <c r="B475" s="1">
        <v>0.16199823027684199</v>
      </c>
    </row>
    <row r="476" spans="1:2" x14ac:dyDescent="0.35">
      <c r="A476" s="1">
        <v>33.283283283283197</v>
      </c>
      <c r="B476" s="1">
        <v>0.162174031612729</v>
      </c>
    </row>
    <row r="477" spans="1:2" x14ac:dyDescent="0.35">
      <c r="A477" s="1">
        <v>33.353353353353299</v>
      </c>
      <c r="B477" s="1">
        <v>0.16234833467564999</v>
      </c>
    </row>
    <row r="478" spans="1:2" x14ac:dyDescent="0.35">
      <c r="A478" s="1">
        <v>33.423423423423401</v>
      </c>
      <c r="B478" s="1">
        <v>0.16252114610471</v>
      </c>
    </row>
    <row r="479" spans="1:2" x14ac:dyDescent="0.35">
      <c r="A479" s="1">
        <v>33.493493493493403</v>
      </c>
      <c r="B479" s="1">
        <v>0.16269247254142</v>
      </c>
    </row>
    <row r="480" spans="1:2" x14ac:dyDescent="0.35">
      <c r="A480" s="1">
        <v>33.563563563563498</v>
      </c>
      <c r="B480" s="1">
        <v>0.16286232062917699</v>
      </c>
    </row>
    <row r="481" spans="1:2" x14ac:dyDescent="0.35">
      <c r="A481" s="1">
        <v>33.6336336336336</v>
      </c>
      <c r="B481" s="1">
        <v>0.16303069701276099</v>
      </c>
    </row>
    <row r="482" spans="1:2" x14ac:dyDescent="0.35">
      <c r="A482" s="1">
        <v>33.703703703703702</v>
      </c>
      <c r="B482" s="1">
        <v>0.163197608337837</v>
      </c>
    </row>
    <row r="483" spans="1:2" x14ac:dyDescent="0.35">
      <c r="A483" s="1">
        <v>33.773773773773698</v>
      </c>
      <c r="B483" s="1">
        <v>0.16336306125046601</v>
      </c>
    </row>
    <row r="484" spans="1:2" x14ac:dyDescent="0.35">
      <c r="A484" s="1">
        <v>33.8438438438438</v>
      </c>
      <c r="B484" s="1">
        <v>0.16352706239662201</v>
      </c>
    </row>
    <row r="485" spans="1:2" x14ac:dyDescent="0.35">
      <c r="A485" s="1">
        <v>33.913913913913902</v>
      </c>
      <c r="B485" s="1">
        <v>0.163689618421717</v>
      </c>
    </row>
    <row r="486" spans="1:2" x14ac:dyDescent="0.35">
      <c r="A486" s="1">
        <v>33.983983983983897</v>
      </c>
      <c r="B486" s="1">
        <v>0.163850735970138</v>
      </c>
    </row>
    <row r="487" spans="1:2" x14ac:dyDescent="0.35">
      <c r="A487" s="1">
        <v>34.054054054053999</v>
      </c>
      <c r="B487" s="1">
        <v>0.164010421684786</v>
      </c>
    </row>
    <row r="488" spans="1:2" x14ac:dyDescent="0.35">
      <c r="A488" s="1">
        <v>34.124124124124101</v>
      </c>
      <c r="B488" s="1">
        <v>0.16416868220662301</v>
      </c>
    </row>
    <row r="489" spans="1:2" x14ac:dyDescent="0.35">
      <c r="A489" s="1">
        <v>34.194194194194097</v>
      </c>
      <c r="B489" s="1">
        <v>0.16432552417422999</v>
      </c>
    </row>
    <row r="490" spans="1:2" x14ac:dyDescent="0.35">
      <c r="A490" s="1">
        <v>34.264264264264199</v>
      </c>
      <c r="B490" s="1">
        <v>0.16448095422337</v>
      </c>
    </row>
    <row r="491" spans="1:2" x14ac:dyDescent="0.35">
      <c r="A491" s="1">
        <v>34.334334334334301</v>
      </c>
      <c r="B491" s="1">
        <v>0.16463497898655999</v>
      </c>
    </row>
    <row r="492" spans="1:2" x14ac:dyDescent="0.35">
      <c r="A492" s="1">
        <v>34.404404404404403</v>
      </c>
      <c r="B492" s="1">
        <v>0.16478760509264601</v>
      </c>
    </row>
    <row r="493" spans="1:2" x14ac:dyDescent="0.35">
      <c r="A493" s="1">
        <v>34.474474474474398</v>
      </c>
      <c r="B493" s="1">
        <v>0.16493883916638899</v>
      </c>
    </row>
    <row r="494" spans="1:2" x14ac:dyDescent="0.35">
      <c r="A494" s="1">
        <v>34.5445445445445</v>
      </c>
      <c r="B494" s="1">
        <v>0.16508868782805899</v>
      </c>
    </row>
    <row r="495" spans="1:2" x14ac:dyDescent="0.35">
      <c r="A495" s="1">
        <v>34.614614614614602</v>
      </c>
      <c r="B495" s="1">
        <v>0.16523715769302899</v>
      </c>
    </row>
    <row r="496" spans="1:2" x14ac:dyDescent="0.35">
      <c r="A496" s="1">
        <v>34.684684684684598</v>
      </c>
      <c r="B496" s="1">
        <v>0.16538425537138701</v>
      </c>
    </row>
    <row r="497" spans="1:2" x14ac:dyDescent="0.35">
      <c r="A497" s="1">
        <v>34.7547547547547</v>
      </c>
      <c r="B497" s="1">
        <v>0.16552998746754299</v>
      </c>
    </row>
    <row r="498" spans="1:2" x14ac:dyDescent="0.35">
      <c r="A498" s="1">
        <v>34.824824824824802</v>
      </c>
      <c r="B498" s="1">
        <v>0.16567436057985099</v>
      </c>
    </row>
    <row r="499" spans="1:2" x14ac:dyDescent="0.35">
      <c r="A499" s="1">
        <v>34.894894894894797</v>
      </c>
      <c r="B499" s="1">
        <v>0.16581738130023499</v>
      </c>
    </row>
    <row r="500" spans="1:2" x14ac:dyDescent="0.35">
      <c r="A500" s="1">
        <v>34.964964964964899</v>
      </c>
      <c r="B500" s="1">
        <v>0.16595905621381901</v>
      </c>
    </row>
    <row r="501" spans="1:2" x14ac:dyDescent="0.35">
      <c r="A501" s="1">
        <v>35.035035035035001</v>
      </c>
      <c r="B501" s="1">
        <v>0.16609939189856901</v>
      </c>
    </row>
    <row r="502" spans="1:2" x14ac:dyDescent="0.35">
      <c r="A502" s="1">
        <v>35.105105105105103</v>
      </c>
      <c r="B502" s="1">
        <v>0.166238394924936</v>
      </c>
    </row>
    <row r="503" spans="1:2" x14ac:dyDescent="0.35">
      <c r="A503" s="1">
        <v>35.175175175175099</v>
      </c>
      <c r="B503" s="1">
        <v>0.16637607185550901</v>
      </c>
    </row>
    <row r="504" spans="1:2" x14ac:dyDescent="0.35">
      <c r="A504" s="1">
        <v>35.245245245245201</v>
      </c>
      <c r="B504" s="1">
        <v>0.166512429244671</v>
      </c>
    </row>
    <row r="505" spans="1:2" x14ac:dyDescent="0.35">
      <c r="A505" s="1">
        <v>35.315315315315303</v>
      </c>
      <c r="B505" s="1">
        <v>0.16664747363826399</v>
      </c>
    </row>
    <row r="506" spans="1:2" x14ac:dyDescent="0.35">
      <c r="A506" s="1">
        <v>35.385385385385298</v>
      </c>
      <c r="B506" s="1">
        <v>0.16678121157326201</v>
      </c>
    </row>
    <row r="507" spans="1:2" x14ac:dyDescent="0.35">
      <c r="A507" s="1">
        <v>35.4554554554554</v>
      </c>
      <c r="B507" s="1">
        <v>0.16691364957744201</v>
      </c>
    </row>
    <row r="508" spans="1:2" x14ac:dyDescent="0.35">
      <c r="A508" s="1">
        <v>35.525525525525502</v>
      </c>
      <c r="B508" s="1">
        <v>0.16704479416906901</v>
      </c>
    </row>
    <row r="509" spans="1:2" x14ac:dyDescent="0.35">
      <c r="A509" s="1">
        <v>35.595595595595498</v>
      </c>
      <c r="B509" s="1">
        <v>0.16717465185658401</v>
      </c>
    </row>
    <row r="510" spans="1:2" x14ac:dyDescent="0.35">
      <c r="A510" s="1">
        <v>35.6656656656656</v>
      </c>
      <c r="B510" s="1">
        <v>0.16730322913829901</v>
      </c>
    </row>
    <row r="511" spans="1:2" x14ac:dyDescent="0.35">
      <c r="A511" s="1">
        <v>35.735735735735702</v>
      </c>
      <c r="B511" s="1">
        <v>0.167430532502094</v>
      </c>
    </row>
    <row r="512" spans="1:2" x14ac:dyDescent="0.35">
      <c r="A512" s="1">
        <v>35.805805805805797</v>
      </c>
      <c r="B512" s="1">
        <v>0.16755656842512401</v>
      </c>
    </row>
    <row r="513" spans="1:2" x14ac:dyDescent="0.35">
      <c r="A513" s="1">
        <v>35.875875875875799</v>
      </c>
      <c r="B513" s="1">
        <v>0.167681343373529</v>
      </c>
    </row>
    <row r="514" spans="1:2" x14ac:dyDescent="0.35">
      <c r="A514" s="1">
        <v>35.945945945945901</v>
      </c>
      <c r="B514" s="1">
        <v>0.16780486380215101</v>
      </c>
    </row>
    <row r="515" spans="1:2" x14ac:dyDescent="0.35">
      <c r="A515" s="1">
        <v>36.016016016016003</v>
      </c>
      <c r="B515" s="1">
        <v>0.167927136154258</v>
      </c>
    </row>
    <row r="516" spans="1:2" x14ac:dyDescent="0.35">
      <c r="A516" s="1">
        <v>36.086086086085999</v>
      </c>
      <c r="B516" s="1">
        <v>0.168048166861267</v>
      </c>
    </row>
    <row r="517" spans="1:2" x14ac:dyDescent="0.35">
      <c r="A517" s="1">
        <v>36.156156156156101</v>
      </c>
      <c r="B517" s="1">
        <v>0.16816796234248199</v>
      </c>
    </row>
    <row r="518" spans="1:2" x14ac:dyDescent="0.35">
      <c r="A518" s="1">
        <v>36.226226226226203</v>
      </c>
      <c r="B518" s="1">
        <v>0.16828652900482599</v>
      </c>
    </row>
    <row r="519" spans="1:2" x14ac:dyDescent="0.35">
      <c r="A519" s="1">
        <v>36.296296296296198</v>
      </c>
      <c r="B519" s="1">
        <v>0.16840387324259101</v>
      </c>
    </row>
    <row r="520" spans="1:2" x14ac:dyDescent="0.35">
      <c r="A520" s="1">
        <v>36.3663663663663</v>
      </c>
      <c r="B520" s="1">
        <v>0.16852000143718199</v>
      </c>
    </row>
    <row r="521" spans="1:2" x14ac:dyDescent="0.35">
      <c r="A521" s="1">
        <v>36.436436436436402</v>
      </c>
      <c r="B521" s="1">
        <v>0.16863491995686899</v>
      </c>
    </row>
    <row r="522" spans="1:2" x14ac:dyDescent="0.35">
      <c r="A522" s="1">
        <v>36.506506506506497</v>
      </c>
      <c r="B522" s="1">
        <v>0.168748635156553</v>
      </c>
    </row>
    <row r="523" spans="1:2" x14ac:dyDescent="0.35">
      <c r="A523" s="1">
        <v>36.5765765765765</v>
      </c>
      <c r="B523" s="1">
        <v>0.16886115337752</v>
      </c>
    </row>
    <row r="524" spans="1:2" x14ac:dyDescent="0.35">
      <c r="A524" s="1">
        <v>36.646646646646602</v>
      </c>
      <c r="B524" s="1">
        <v>0.16897248094721701</v>
      </c>
    </row>
    <row r="525" spans="1:2" x14ac:dyDescent="0.35">
      <c r="A525" s="1">
        <v>36.716716716716697</v>
      </c>
      <c r="B525" s="1">
        <v>0.16908262417902201</v>
      </c>
    </row>
    <row r="526" spans="1:2" x14ac:dyDescent="0.35">
      <c r="A526" s="1">
        <v>36.786786786786699</v>
      </c>
      <c r="B526" s="1">
        <v>0.169191589372022</v>
      </c>
    </row>
    <row r="527" spans="1:2" x14ac:dyDescent="0.35">
      <c r="A527" s="1">
        <v>36.856856856856801</v>
      </c>
      <c r="B527" s="1">
        <v>0.16929938281079601</v>
      </c>
    </row>
    <row r="528" spans="1:2" x14ac:dyDescent="0.35">
      <c r="A528" s="1">
        <v>36.926926926926903</v>
      </c>
      <c r="B528" s="1">
        <v>0.16940601076520401</v>
      </c>
    </row>
    <row r="529" spans="1:2" x14ac:dyDescent="0.35">
      <c r="A529" s="1">
        <v>36.996996996996899</v>
      </c>
      <c r="B529" s="1">
        <v>0.169511479490176</v>
      </c>
    </row>
    <row r="530" spans="1:2" x14ac:dyDescent="0.35">
      <c r="A530" s="1">
        <v>37.067067067067001</v>
      </c>
      <c r="B530" s="1">
        <v>0.16961579522551101</v>
      </c>
    </row>
    <row r="531" spans="1:2" x14ac:dyDescent="0.35">
      <c r="A531" s="1">
        <v>37.137137137137103</v>
      </c>
      <c r="B531" s="1">
        <v>0.169718964195679</v>
      </c>
    </row>
    <row r="532" spans="1:2" x14ac:dyDescent="0.35">
      <c r="A532" s="1">
        <v>37.207207207207198</v>
      </c>
      <c r="B532" s="1">
        <v>0.169820992609622</v>
      </c>
    </row>
    <row r="533" spans="1:2" x14ac:dyDescent="0.35">
      <c r="A533" s="1">
        <v>37.2772772772772</v>
      </c>
      <c r="B533" s="1">
        <v>0.16992188666056901</v>
      </c>
    </row>
    <row r="534" spans="1:2" x14ac:dyDescent="0.35">
      <c r="A534" s="1">
        <v>37.347347347347302</v>
      </c>
      <c r="B534" s="1">
        <v>0.170021652525849</v>
      </c>
    </row>
    <row r="535" spans="1:2" x14ac:dyDescent="0.35">
      <c r="A535" s="1">
        <v>37.417417417417397</v>
      </c>
      <c r="B535" s="1">
        <v>0.170120296366704</v>
      </c>
    </row>
    <row r="536" spans="1:2" x14ac:dyDescent="0.35">
      <c r="A536" s="1">
        <v>37.4874874874874</v>
      </c>
      <c r="B536" s="1">
        <v>0.17021782432812099</v>
      </c>
    </row>
    <row r="537" spans="1:2" x14ac:dyDescent="0.35">
      <c r="A537" s="1">
        <v>37.557557557557502</v>
      </c>
      <c r="B537" s="1">
        <v>0.17031424253865099</v>
      </c>
    </row>
    <row r="538" spans="1:2" x14ac:dyDescent="0.35">
      <c r="A538" s="1">
        <v>37.627627627627596</v>
      </c>
      <c r="B538" s="1">
        <v>0.170409557110243</v>
      </c>
    </row>
    <row r="539" spans="1:2" x14ac:dyDescent="0.35">
      <c r="A539" s="1">
        <v>37.697697697697599</v>
      </c>
      <c r="B539" s="1">
        <v>0.17050377413807999</v>
      </c>
    </row>
    <row r="540" spans="1:2" x14ac:dyDescent="0.35">
      <c r="A540" s="1">
        <v>37.767767767767701</v>
      </c>
      <c r="B540" s="1">
        <v>0.170596899700415</v>
      </c>
    </row>
    <row r="541" spans="1:2" x14ac:dyDescent="0.35">
      <c r="A541" s="1">
        <v>37.837837837837803</v>
      </c>
      <c r="B541" s="1">
        <v>0.17068893985841599</v>
      </c>
    </row>
    <row r="542" spans="1:2" x14ac:dyDescent="0.35">
      <c r="A542" s="1">
        <v>37.907907907907898</v>
      </c>
      <c r="B542" s="1">
        <v>0.17077990065601201</v>
      </c>
    </row>
    <row r="543" spans="1:2" x14ac:dyDescent="0.35">
      <c r="A543" s="1">
        <v>37.977977977977901</v>
      </c>
      <c r="B543" s="1">
        <v>0.17086978811974399</v>
      </c>
    </row>
    <row r="544" spans="1:2" x14ac:dyDescent="0.35">
      <c r="A544" s="1">
        <v>38.048048048048003</v>
      </c>
      <c r="B544" s="1">
        <v>0.170958608258618</v>
      </c>
    </row>
    <row r="545" spans="1:2" x14ac:dyDescent="0.35">
      <c r="A545" s="1">
        <v>38.118118118118097</v>
      </c>
      <c r="B545" s="1">
        <v>0.171046367063965</v>
      </c>
    </row>
    <row r="546" spans="1:2" x14ac:dyDescent="0.35">
      <c r="A546" s="1">
        <v>38.1881881881881</v>
      </c>
      <c r="B546" s="1">
        <v>0.17113307050929999</v>
      </c>
    </row>
    <row r="547" spans="1:2" x14ac:dyDescent="0.35">
      <c r="A547" s="1">
        <v>38.258258258258202</v>
      </c>
      <c r="B547" s="1">
        <v>0.17121872455018999</v>
      </c>
    </row>
    <row r="548" spans="1:2" x14ac:dyDescent="0.35">
      <c r="A548" s="1">
        <v>38.328328328328297</v>
      </c>
      <c r="B548" s="1">
        <v>0.17130333512412299</v>
      </c>
    </row>
    <row r="549" spans="1:2" x14ac:dyDescent="0.35">
      <c r="A549" s="1">
        <v>38.398398398398299</v>
      </c>
      <c r="B549" s="1">
        <v>0.17138690815037599</v>
      </c>
    </row>
    <row r="550" spans="1:2" x14ac:dyDescent="0.35">
      <c r="A550" s="1">
        <v>38.468468468468402</v>
      </c>
      <c r="B550" s="1">
        <v>0.17146944952989601</v>
      </c>
    </row>
    <row r="551" spans="1:2" x14ac:dyDescent="0.35">
      <c r="A551" s="1">
        <v>38.538538538538504</v>
      </c>
      <c r="B551" s="1">
        <v>0.17155096514517801</v>
      </c>
    </row>
    <row r="552" spans="1:2" x14ac:dyDescent="0.35">
      <c r="A552" s="1">
        <v>38.608608608608598</v>
      </c>
      <c r="B552" s="1">
        <v>0.171631460860145</v>
      </c>
    </row>
    <row r="553" spans="1:2" x14ac:dyDescent="0.35">
      <c r="A553" s="1">
        <v>38.678678678678601</v>
      </c>
      <c r="B553" s="1">
        <v>0.17171094252003899</v>
      </c>
    </row>
    <row r="554" spans="1:2" x14ac:dyDescent="0.35">
      <c r="A554" s="1">
        <v>38.748748748748703</v>
      </c>
      <c r="B554" s="1">
        <v>0.17178941595130401</v>
      </c>
    </row>
    <row r="555" spans="1:2" x14ac:dyDescent="0.35">
      <c r="A555" s="1">
        <v>38.818818818818798</v>
      </c>
      <c r="B555" s="1">
        <v>0.171866886961484</v>
      </c>
    </row>
    <row r="556" spans="1:2" x14ac:dyDescent="0.35">
      <c r="A556" s="1">
        <v>38.8888888888888</v>
      </c>
      <c r="B556" s="1">
        <v>0.171943361339115</v>
      </c>
    </row>
    <row r="557" spans="1:2" x14ac:dyDescent="0.35">
      <c r="A557" s="1">
        <v>38.958958958958902</v>
      </c>
      <c r="B557" s="1">
        <v>0.17201884485362801</v>
      </c>
    </row>
    <row r="558" spans="1:2" x14ac:dyDescent="0.35">
      <c r="A558" s="1">
        <v>39.029029029028997</v>
      </c>
      <c r="B558" s="1">
        <v>0.172093343255247</v>
      </c>
    </row>
    <row r="559" spans="1:2" x14ac:dyDescent="0.35">
      <c r="A559" s="1">
        <v>39.099099099099</v>
      </c>
      <c r="B559" s="1">
        <v>0.172166862274894</v>
      </c>
    </row>
    <row r="560" spans="1:2" x14ac:dyDescent="0.35">
      <c r="A560" s="1">
        <v>39.169169169169102</v>
      </c>
      <c r="B560" s="1">
        <v>0.172239407624101</v>
      </c>
    </row>
    <row r="561" spans="1:2" x14ac:dyDescent="0.35">
      <c r="A561" s="1">
        <v>39.239239239239197</v>
      </c>
      <c r="B561" s="1">
        <v>0.17231098499491701</v>
      </c>
    </row>
    <row r="562" spans="1:2" x14ac:dyDescent="0.35">
      <c r="A562" s="1">
        <v>39.309309309309299</v>
      </c>
      <c r="B562" s="1">
        <v>0.172381600059825</v>
      </c>
    </row>
    <row r="563" spans="1:2" x14ac:dyDescent="0.35">
      <c r="A563" s="1">
        <v>39.379379379379301</v>
      </c>
      <c r="B563" s="1">
        <v>0.17245125847165499</v>
      </c>
    </row>
    <row r="564" spans="1:2" x14ac:dyDescent="0.35">
      <c r="A564" s="1">
        <v>39.449449449449403</v>
      </c>
      <c r="B564" s="1">
        <v>0.17251996586350901</v>
      </c>
    </row>
    <row r="565" spans="1:2" x14ac:dyDescent="0.35">
      <c r="A565" s="1">
        <v>39.519519519519498</v>
      </c>
      <c r="B565" s="1">
        <v>0.17258772784867801</v>
      </c>
    </row>
    <row r="566" spans="1:2" x14ac:dyDescent="0.35">
      <c r="A566" s="1">
        <v>39.589589589589501</v>
      </c>
      <c r="B566" s="1">
        <v>0.17265455002057001</v>
      </c>
    </row>
    <row r="567" spans="1:2" x14ac:dyDescent="0.35">
      <c r="A567" s="1">
        <v>39.659659659659603</v>
      </c>
      <c r="B567" s="1">
        <v>0.17272043795264</v>
      </c>
    </row>
    <row r="568" spans="1:2" x14ac:dyDescent="0.35">
      <c r="A568" s="1">
        <v>39.729729729729698</v>
      </c>
      <c r="B568" s="1">
        <v>0.17278539719831601</v>
      </c>
    </row>
    <row r="569" spans="1:2" x14ac:dyDescent="0.35">
      <c r="A569" s="1">
        <v>39.7997997997997</v>
      </c>
      <c r="B569" s="1">
        <v>0.172849433290935</v>
      </c>
    </row>
    <row r="570" spans="1:2" x14ac:dyDescent="0.35">
      <c r="A570" s="1">
        <v>39.869869869869802</v>
      </c>
      <c r="B570" s="1">
        <v>0.17291255174368</v>
      </c>
    </row>
    <row r="571" spans="1:2" x14ac:dyDescent="0.35">
      <c r="A571" s="1">
        <v>39.939939939939897</v>
      </c>
      <c r="B571" s="1">
        <v>0.17297475804951501</v>
      </c>
    </row>
    <row r="572" spans="1:2" x14ac:dyDescent="0.35">
      <c r="A572" s="1">
        <v>40.010010010009999</v>
      </c>
      <c r="B572" s="1">
        <v>0.17303605768113101</v>
      </c>
    </row>
    <row r="573" spans="1:2" x14ac:dyDescent="0.35">
      <c r="A573" s="1">
        <v>40.080080080080002</v>
      </c>
      <c r="B573" s="1">
        <v>0.17309645609088201</v>
      </c>
    </row>
    <row r="574" spans="1:2" x14ac:dyDescent="0.35">
      <c r="A574" s="1">
        <v>40.150150150150097</v>
      </c>
      <c r="B574" s="1">
        <v>0.17315595871073899</v>
      </c>
    </row>
    <row r="575" spans="1:2" x14ac:dyDescent="0.35">
      <c r="A575" s="1">
        <v>40.220220220220199</v>
      </c>
      <c r="B575" s="1">
        <v>0.173214570952235</v>
      </c>
    </row>
    <row r="576" spans="1:2" x14ac:dyDescent="0.35">
      <c r="A576" s="1">
        <v>40.290290290290201</v>
      </c>
      <c r="B576" s="1">
        <v>0.17327229820641199</v>
      </c>
    </row>
    <row r="577" spans="1:2" x14ac:dyDescent="0.35">
      <c r="A577" s="1">
        <v>40.360360360360303</v>
      </c>
      <c r="B577" s="1">
        <v>0.17332914584378001</v>
      </c>
    </row>
    <row r="578" spans="1:2" x14ac:dyDescent="0.35">
      <c r="A578" s="1">
        <v>40.430430430430398</v>
      </c>
      <c r="B578" s="1">
        <v>0.17338511921426999</v>
      </c>
    </row>
    <row r="579" spans="1:2" x14ac:dyDescent="0.35">
      <c r="A579" s="1">
        <v>40.5005005005005</v>
      </c>
      <c r="B579" s="1">
        <v>0.17344022364719</v>
      </c>
    </row>
    <row r="580" spans="1:2" x14ac:dyDescent="0.35">
      <c r="A580" s="1">
        <v>40.570570570570503</v>
      </c>
      <c r="B580" s="1">
        <v>0.17349446445118799</v>
      </c>
    </row>
    <row r="581" spans="1:2" x14ac:dyDescent="0.35">
      <c r="A581" s="1">
        <v>40.640640640640598</v>
      </c>
      <c r="B581" s="1">
        <v>0.17354784691421099</v>
      </c>
    </row>
    <row r="582" spans="1:2" x14ac:dyDescent="0.35">
      <c r="A582" s="1">
        <v>40.7107107107107</v>
      </c>
      <c r="B582" s="1">
        <v>0.173600376303471</v>
      </c>
    </row>
    <row r="583" spans="1:2" x14ac:dyDescent="0.35">
      <c r="A583" s="1">
        <v>40.780780780780702</v>
      </c>
      <c r="B583" s="1">
        <v>0.17365205786540999</v>
      </c>
    </row>
    <row r="584" spans="1:2" x14ac:dyDescent="0.35">
      <c r="A584" s="1">
        <v>40.850850850850797</v>
      </c>
      <c r="B584" s="1">
        <v>0.173702896825671</v>
      </c>
    </row>
    <row r="585" spans="1:2" x14ac:dyDescent="0.35">
      <c r="A585" s="1">
        <v>40.920920920920899</v>
      </c>
      <c r="B585" s="1">
        <v>0.17375289838906699</v>
      </c>
    </row>
    <row r="586" spans="1:2" x14ac:dyDescent="0.35">
      <c r="A586" s="1">
        <v>40.990990990990902</v>
      </c>
      <c r="B586" s="1">
        <v>0.17380206773955101</v>
      </c>
    </row>
    <row r="587" spans="1:2" x14ac:dyDescent="0.35">
      <c r="A587" s="1">
        <v>41.061061061060997</v>
      </c>
      <c r="B587" s="1">
        <v>0.173850410040195</v>
      </c>
    </row>
    <row r="588" spans="1:2" x14ac:dyDescent="0.35">
      <c r="A588" s="1">
        <v>41.131131131131099</v>
      </c>
      <c r="B588" s="1">
        <v>0.17389793043316301</v>
      </c>
    </row>
    <row r="589" spans="1:2" x14ac:dyDescent="0.35">
      <c r="A589" s="1">
        <v>41.201201201201201</v>
      </c>
      <c r="B589" s="1">
        <v>0.17394463403969301</v>
      </c>
    </row>
    <row r="590" spans="1:2" x14ac:dyDescent="0.35">
      <c r="A590" s="1">
        <v>41.271271271271203</v>
      </c>
      <c r="B590" s="1">
        <v>0.173990525960073</v>
      </c>
    </row>
    <row r="591" spans="1:2" x14ac:dyDescent="0.35">
      <c r="A591" s="1">
        <v>41.341341341341298</v>
      </c>
      <c r="B591" s="1">
        <v>0.17403561127362699</v>
      </c>
    </row>
    <row r="592" spans="1:2" x14ac:dyDescent="0.35">
      <c r="A592" s="1">
        <v>41.4114114114114</v>
      </c>
      <c r="B592" s="1">
        <v>0.174079895038697</v>
      </c>
    </row>
    <row r="593" spans="1:2" x14ac:dyDescent="0.35">
      <c r="A593" s="1">
        <v>41.481481481481403</v>
      </c>
      <c r="B593" s="1">
        <v>0.174123382292627</v>
      </c>
    </row>
    <row r="594" spans="1:2" x14ac:dyDescent="0.35">
      <c r="A594" s="1">
        <v>41.551551551551498</v>
      </c>
      <c r="B594" s="1">
        <v>0.17416607805175799</v>
      </c>
    </row>
    <row r="595" spans="1:2" x14ac:dyDescent="0.35">
      <c r="A595" s="1">
        <v>41.6216216216216</v>
      </c>
      <c r="B595" s="1">
        <v>0.17420798731140799</v>
      </c>
    </row>
    <row r="596" spans="1:2" x14ac:dyDescent="0.35">
      <c r="A596" s="1">
        <v>41.691691691691602</v>
      </c>
      <c r="B596" s="1">
        <v>0.17424911504587001</v>
      </c>
    </row>
    <row r="597" spans="1:2" x14ac:dyDescent="0.35">
      <c r="A597" s="1">
        <v>41.761761761761697</v>
      </c>
      <c r="B597" s="1">
        <v>0.17428946620840099</v>
      </c>
    </row>
    <row r="598" spans="1:2" x14ac:dyDescent="0.35">
      <c r="A598" s="1">
        <v>41.831831831831799</v>
      </c>
      <c r="B598" s="1">
        <v>0.17432904573121899</v>
      </c>
    </row>
    <row r="599" spans="1:2" x14ac:dyDescent="0.35">
      <c r="A599" s="1">
        <v>41.901901901901901</v>
      </c>
      <c r="B599" s="1">
        <v>0.17436785852549599</v>
      </c>
    </row>
    <row r="600" spans="1:2" x14ac:dyDescent="0.35">
      <c r="A600" s="1">
        <v>41.971971971971897</v>
      </c>
      <c r="B600" s="1">
        <v>0.174405909481362</v>
      </c>
    </row>
    <row r="601" spans="1:2" x14ac:dyDescent="0.35">
      <c r="A601" s="1">
        <v>42.042042042041999</v>
      </c>
      <c r="B601" s="1">
        <v>0.17444320346789499</v>
      </c>
    </row>
    <row r="602" spans="1:2" x14ac:dyDescent="0.35">
      <c r="A602" s="1">
        <v>42.112112112112101</v>
      </c>
      <c r="B602" s="1">
        <v>0.17447974533312999</v>
      </c>
    </row>
    <row r="603" spans="1:2" x14ac:dyDescent="0.35">
      <c r="A603" s="1">
        <v>42.182182182182103</v>
      </c>
      <c r="B603" s="1">
        <v>0.17451553990405899</v>
      </c>
    </row>
    <row r="604" spans="1:2" x14ac:dyDescent="0.35">
      <c r="A604" s="1">
        <v>42.252252252252198</v>
      </c>
      <c r="B604" s="1">
        <v>0.174550591986631</v>
      </c>
    </row>
    <row r="605" spans="1:2" x14ac:dyDescent="0.35">
      <c r="A605" s="1">
        <v>42.3223223223223</v>
      </c>
      <c r="B605" s="1">
        <v>0.17458490636576601</v>
      </c>
    </row>
    <row r="606" spans="1:2" x14ac:dyDescent="0.35">
      <c r="A606" s="1">
        <v>42.392392392392303</v>
      </c>
      <c r="B606" s="1">
        <v>0.174618487805351</v>
      </c>
    </row>
    <row r="607" spans="1:2" x14ac:dyDescent="0.35">
      <c r="A607" s="1">
        <v>42.462462462462398</v>
      </c>
      <c r="B607" s="1">
        <v>0.174651341048257</v>
      </c>
    </row>
    <row r="608" spans="1:2" x14ac:dyDescent="0.35">
      <c r="A608" s="1">
        <v>42.5325325325325</v>
      </c>
      <c r="B608" s="1">
        <v>0.174683470816347</v>
      </c>
    </row>
    <row r="609" spans="1:2" x14ac:dyDescent="0.35">
      <c r="A609" s="1">
        <v>42.602602602602602</v>
      </c>
      <c r="B609" s="1">
        <v>0.174714881810481</v>
      </c>
    </row>
    <row r="610" spans="1:2" x14ac:dyDescent="0.35">
      <c r="A610" s="1">
        <v>42.672672672672597</v>
      </c>
      <c r="B610" s="1">
        <v>0.174745578710539</v>
      </c>
    </row>
    <row r="611" spans="1:2" x14ac:dyDescent="0.35">
      <c r="A611" s="1">
        <v>42.742742742742699</v>
      </c>
      <c r="B611" s="1">
        <v>0.174775566175423</v>
      </c>
    </row>
    <row r="612" spans="1:2" x14ac:dyDescent="0.35">
      <c r="A612" s="1">
        <v>42.812812812812801</v>
      </c>
      <c r="B612" s="1">
        <v>0.174804848843083</v>
      </c>
    </row>
    <row r="613" spans="1:2" x14ac:dyDescent="0.35">
      <c r="A613" s="1">
        <v>42.882882882882797</v>
      </c>
      <c r="B613" s="1">
        <v>0.17483343133052501</v>
      </c>
    </row>
    <row r="614" spans="1:2" x14ac:dyDescent="0.35">
      <c r="A614" s="1">
        <v>42.952952952952899</v>
      </c>
      <c r="B614" s="1">
        <v>0.174861318233833</v>
      </c>
    </row>
    <row r="615" spans="1:2" x14ac:dyDescent="0.35">
      <c r="A615" s="1">
        <v>43.023023023023001</v>
      </c>
      <c r="B615" s="1">
        <v>0.17488851412818601</v>
      </c>
    </row>
    <row r="616" spans="1:2" x14ac:dyDescent="0.35">
      <c r="A616" s="1">
        <v>43.093093093093003</v>
      </c>
      <c r="B616" s="1">
        <v>0.174915023567881</v>
      </c>
    </row>
    <row r="617" spans="1:2" x14ac:dyDescent="0.35">
      <c r="A617" s="1">
        <v>43.163163163163098</v>
      </c>
      <c r="B617" s="1">
        <v>0.17494085108634899</v>
      </c>
    </row>
    <row r="618" spans="1:2" x14ac:dyDescent="0.35">
      <c r="A618" s="1">
        <v>43.2332332332332</v>
      </c>
      <c r="B618" s="1">
        <v>0.174966001196182</v>
      </c>
    </row>
    <row r="619" spans="1:2" x14ac:dyDescent="0.35">
      <c r="A619" s="1">
        <v>43.303303303303302</v>
      </c>
      <c r="B619" s="1">
        <v>0.17499047838915499</v>
      </c>
    </row>
    <row r="620" spans="1:2" x14ac:dyDescent="0.35">
      <c r="A620" s="1">
        <v>43.373373373373298</v>
      </c>
      <c r="B620" s="1">
        <v>0.17501428713625</v>
      </c>
    </row>
    <row r="621" spans="1:2" x14ac:dyDescent="0.35">
      <c r="A621" s="1">
        <v>43.4434434434434</v>
      </c>
      <c r="B621" s="1">
        <v>0.175037431887684</v>
      </c>
    </row>
    <row r="622" spans="1:2" x14ac:dyDescent="0.35">
      <c r="A622" s="1">
        <v>43.513513513513502</v>
      </c>
      <c r="B622" s="1">
        <v>0.175059917072932</v>
      </c>
    </row>
    <row r="623" spans="1:2" x14ac:dyDescent="0.35">
      <c r="A623" s="1">
        <v>43.583583583583497</v>
      </c>
      <c r="B623" s="1">
        <v>0.17508174710075899</v>
      </c>
    </row>
    <row r="624" spans="1:2" x14ac:dyDescent="0.35">
      <c r="A624" s="1">
        <v>43.653653653653599</v>
      </c>
      <c r="B624" s="1">
        <v>0.17510292635924701</v>
      </c>
    </row>
    <row r="625" spans="1:2" x14ac:dyDescent="0.35">
      <c r="A625" s="1">
        <v>43.723723723723701</v>
      </c>
      <c r="B625" s="1">
        <v>0.17512345921582401</v>
      </c>
    </row>
    <row r="626" spans="1:2" x14ac:dyDescent="0.35">
      <c r="A626" s="1">
        <v>43.793793793793697</v>
      </c>
      <c r="B626" s="1">
        <v>0.175143350017298</v>
      </c>
    </row>
    <row r="627" spans="1:2" x14ac:dyDescent="0.35">
      <c r="A627" s="1">
        <v>43.863863863863799</v>
      </c>
      <c r="B627" s="1">
        <v>0.17516260308988499</v>
      </c>
    </row>
    <row r="628" spans="1:2" x14ac:dyDescent="0.35">
      <c r="A628" s="1">
        <v>43.933933933933901</v>
      </c>
      <c r="B628" s="1">
        <v>0.17518122273924699</v>
      </c>
    </row>
    <row r="629" spans="1:2" x14ac:dyDescent="0.35">
      <c r="A629" s="1">
        <v>44.004004004004003</v>
      </c>
      <c r="B629" s="1">
        <v>0.17519921325052201</v>
      </c>
    </row>
    <row r="630" spans="1:2" x14ac:dyDescent="0.35">
      <c r="A630" s="1">
        <v>44.074074074073998</v>
      </c>
      <c r="B630" s="1">
        <v>0.17521657888835801</v>
      </c>
    </row>
    <row r="631" spans="1:2" x14ac:dyDescent="0.35">
      <c r="A631" s="1">
        <v>44.1441441441441</v>
      </c>
      <c r="B631" s="1">
        <v>0.17523332389695201</v>
      </c>
    </row>
    <row r="632" spans="1:2" x14ac:dyDescent="0.35">
      <c r="A632" s="1">
        <v>44.214214214214202</v>
      </c>
      <c r="B632" s="1">
        <v>0.175249452500088</v>
      </c>
    </row>
    <row r="633" spans="1:2" x14ac:dyDescent="0.35">
      <c r="A633" s="1">
        <v>44.284284284284197</v>
      </c>
      <c r="B633" s="1">
        <v>0.175264968901166</v>
      </c>
    </row>
    <row r="634" spans="1:2" x14ac:dyDescent="0.35">
      <c r="A634" s="1">
        <v>44.3543543543543</v>
      </c>
      <c r="B634" s="1">
        <v>0.17527987728325101</v>
      </c>
    </row>
    <row r="635" spans="1:2" x14ac:dyDescent="0.35">
      <c r="A635" s="1">
        <v>44.424424424424402</v>
      </c>
      <c r="B635" s="1">
        <v>0.175294181809105</v>
      </c>
    </row>
    <row r="636" spans="1:2" x14ac:dyDescent="0.35">
      <c r="A636" s="1">
        <v>44.494494494494397</v>
      </c>
      <c r="B636" s="1">
        <v>0.17530788662122901</v>
      </c>
    </row>
    <row r="637" spans="1:2" x14ac:dyDescent="0.35">
      <c r="A637" s="1">
        <v>44.564564564564499</v>
      </c>
      <c r="B637" s="1">
        <v>0.175320995841906</v>
      </c>
    </row>
    <row r="638" spans="1:2" x14ac:dyDescent="0.35">
      <c r="A638" s="1">
        <v>44.634634634634601</v>
      </c>
      <c r="B638" s="1">
        <v>0.17533351357323901</v>
      </c>
    </row>
    <row r="639" spans="1:2" x14ac:dyDescent="0.35">
      <c r="A639" s="1">
        <v>44.704704704704703</v>
      </c>
      <c r="B639" s="1">
        <v>0.175345443897195</v>
      </c>
    </row>
    <row r="640" spans="1:2" x14ac:dyDescent="0.35">
      <c r="A640" s="1">
        <v>44.774774774774698</v>
      </c>
      <c r="B640" s="1">
        <v>0.17535679087564801</v>
      </c>
    </row>
    <row r="641" spans="1:2" x14ac:dyDescent="0.35">
      <c r="A641" s="1">
        <v>44.8448448448448</v>
      </c>
      <c r="B641" s="1">
        <v>0.17536755855042299</v>
      </c>
    </row>
    <row r="642" spans="1:2" x14ac:dyDescent="0.35">
      <c r="A642" s="1">
        <v>44.914914914914903</v>
      </c>
      <c r="B642" s="1">
        <v>0.17537775094334199</v>
      </c>
    </row>
    <row r="643" spans="1:2" x14ac:dyDescent="0.35">
      <c r="A643" s="1">
        <v>44.984984984984898</v>
      </c>
      <c r="B643" s="1">
        <v>0.17538737205626501</v>
      </c>
    </row>
    <row r="644" spans="1:2" x14ac:dyDescent="0.35">
      <c r="A644" s="1">
        <v>45.055055055055</v>
      </c>
      <c r="B644" s="1">
        <v>0.17539642587114099</v>
      </c>
    </row>
    <row r="645" spans="1:2" x14ac:dyDescent="0.35">
      <c r="A645" s="1">
        <v>45.125125125125102</v>
      </c>
      <c r="B645" s="1">
        <v>0.17540491635005101</v>
      </c>
    </row>
    <row r="646" spans="1:2" x14ac:dyDescent="0.35">
      <c r="A646" s="1">
        <v>45.195195195195097</v>
      </c>
      <c r="B646" s="1">
        <v>0.17541284743525601</v>
      </c>
    </row>
    <row r="647" spans="1:2" x14ac:dyDescent="0.35">
      <c r="A647" s="1">
        <v>45.265265265265199</v>
      </c>
      <c r="B647" s="1">
        <v>0.17542022304924701</v>
      </c>
    </row>
    <row r="648" spans="1:2" x14ac:dyDescent="0.35">
      <c r="A648" s="1">
        <v>45.335335335335301</v>
      </c>
      <c r="B648" s="1">
        <v>0.17542704709479001</v>
      </c>
    </row>
    <row r="649" spans="1:2" x14ac:dyDescent="0.35">
      <c r="A649" s="1">
        <v>45.405405405405403</v>
      </c>
      <c r="B649" s="1">
        <v>0.175433323454979</v>
      </c>
    </row>
    <row r="650" spans="1:2" x14ac:dyDescent="0.35">
      <c r="A650" s="1">
        <v>45.475475475475399</v>
      </c>
      <c r="B650" s="1">
        <v>0.17543905599328399</v>
      </c>
    </row>
    <row r="651" spans="1:2" x14ac:dyDescent="0.35">
      <c r="A651" s="1">
        <v>45.545545545545501</v>
      </c>
      <c r="B651" s="1">
        <v>0.175444248553598</v>
      </c>
    </row>
    <row r="652" spans="1:2" x14ac:dyDescent="0.35">
      <c r="A652" s="1">
        <v>45.615615615615603</v>
      </c>
      <c r="B652" s="1">
        <v>0.175448904960295</v>
      </c>
    </row>
    <row r="653" spans="1:2" x14ac:dyDescent="0.35">
      <c r="A653" s="1">
        <v>45.685685685685598</v>
      </c>
      <c r="B653" s="1">
        <v>0.175453029018274</v>
      </c>
    </row>
    <row r="654" spans="1:2" x14ac:dyDescent="0.35">
      <c r="A654" s="1">
        <v>45.7557557557557</v>
      </c>
      <c r="B654" s="1">
        <v>0.17545662451301899</v>
      </c>
    </row>
    <row r="655" spans="1:2" x14ac:dyDescent="0.35">
      <c r="A655" s="1">
        <v>45.825825825825802</v>
      </c>
      <c r="B655" s="1">
        <v>0.175459695210642</v>
      </c>
    </row>
    <row r="656" spans="1:2" x14ac:dyDescent="0.35">
      <c r="A656" s="1">
        <v>45.895895895895798</v>
      </c>
      <c r="B656" s="1">
        <v>0.17546224485794501</v>
      </c>
    </row>
    <row r="657" spans="1:2" x14ac:dyDescent="0.35">
      <c r="A657" s="1">
        <v>45.9659659659659</v>
      </c>
      <c r="B657" s="1">
        <v>0.17546427718246599</v>
      </c>
    </row>
    <row r="658" spans="1:2" x14ac:dyDescent="0.35">
      <c r="A658" s="1">
        <v>46.036036036036002</v>
      </c>
      <c r="B658" s="1">
        <v>0.17546579589254199</v>
      </c>
    </row>
    <row r="659" spans="1:2" x14ac:dyDescent="0.35">
      <c r="A659" s="1">
        <v>46.106106106106097</v>
      </c>
      <c r="B659" s="1">
        <v>0.17546680467735201</v>
      </c>
    </row>
    <row r="660" spans="1:2" x14ac:dyDescent="0.35">
      <c r="A660" s="1">
        <v>46.176176176176099</v>
      </c>
      <c r="B660" s="1">
        <v>0.175467307206983</v>
      </c>
    </row>
    <row r="661" spans="1:2" x14ac:dyDescent="0.35">
      <c r="A661" s="1">
        <v>46.246246246246201</v>
      </c>
      <c r="B661" s="1">
        <v>0.17546730713247799</v>
      </c>
    </row>
    <row r="662" spans="1:2" x14ac:dyDescent="0.35">
      <c r="A662" s="1">
        <v>46.316316316316303</v>
      </c>
      <c r="B662" s="1">
        <v>0.17546680808589499</v>
      </c>
    </row>
    <row r="663" spans="1:2" x14ac:dyDescent="0.35">
      <c r="A663" s="1">
        <v>46.386386386386299</v>
      </c>
      <c r="B663" s="1">
        <v>0.17546581368036401</v>
      </c>
    </row>
    <row r="664" spans="1:2" x14ac:dyDescent="0.35">
      <c r="A664" s="1">
        <v>46.456456456456401</v>
      </c>
      <c r="B664" s="1">
        <v>0.17546432751014099</v>
      </c>
    </row>
    <row r="665" spans="1:2" x14ac:dyDescent="0.35">
      <c r="A665" s="1">
        <v>46.526526526526503</v>
      </c>
      <c r="B665" s="1">
        <v>0.17546235315066699</v>
      </c>
    </row>
    <row r="666" spans="1:2" x14ac:dyDescent="0.35">
      <c r="A666" s="1">
        <v>46.596596596596498</v>
      </c>
      <c r="B666" s="1">
        <v>0.17545989415862501</v>
      </c>
    </row>
    <row r="667" spans="1:2" x14ac:dyDescent="0.35">
      <c r="A667" s="1">
        <v>46.6666666666666</v>
      </c>
      <c r="B667" s="1">
        <v>0.17545695407199999</v>
      </c>
    </row>
    <row r="668" spans="1:2" x14ac:dyDescent="0.35">
      <c r="A668" s="1">
        <v>46.736736736736702</v>
      </c>
      <c r="B668" s="1">
        <v>0.175453536410132</v>
      </c>
    </row>
    <row r="669" spans="1:2" x14ac:dyDescent="0.35">
      <c r="A669" s="1">
        <v>46.806806806806797</v>
      </c>
      <c r="B669" s="1">
        <v>0.17544964467378099</v>
      </c>
    </row>
    <row r="670" spans="1:2" x14ac:dyDescent="0.35">
      <c r="A670" s="1">
        <v>46.8768768768768</v>
      </c>
      <c r="B670" s="1">
        <v>0.175445282345181</v>
      </c>
    </row>
    <row r="671" spans="1:2" x14ac:dyDescent="0.35">
      <c r="A671" s="1">
        <v>46.946946946946902</v>
      </c>
      <c r="B671" s="1">
        <v>0.17544045288810201</v>
      </c>
    </row>
    <row r="672" spans="1:2" x14ac:dyDescent="0.35">
      <c r="A672" s="1">
        <v>47.017017017016997</v>
      </c>
      <c r="B672" s="1">
        <v>0.17543515974790899</v>
      </c>
    </row>
    <row r="673" spans="1:2" x14ac:dyDescent="0.35">
      <c r="A673" s="1">
        <v>47.087087087086999</v>
      </c>
      <c r="B673" s="1">
        <v>0.17542940635162299</v>
      </c>
    </row>
    <row r="674" spans="1:2" x14ac:dyDescent="0.35">
      <c r="A674" s="1">
        <v>47.157157157157101</v>
      </c>
      <c r="B674" s="1">
        <v>0.17542319610797799</v>
      </c>
    </row>
    <row r="675" spans="1:2" x14ac:dyDescent="0.35">
      <c r="A675" s="1">
        <v>47.227227227227203</v>
      </c>
      <c r="B675" s="1">
        <v>0.175416532407485</v>
      </c>
    </row>
    <row r="676" spans="1:2" x14ac:dyDescent="0.35">
      <c r="A676" s="1">
        <v>47.297297297297199</v>
      </c>
      <c r="B676" s="1">
        <v>0.17540941862249201</v>
      </c>
    </row>
    <row r="677" spans="1:2" x14ac:dyDescent="0.35">
      <c r="A677" s="1">
        <v>47.367367367367301</v>
      </c>
      <c r="B677" s="1">
        <v>0.17540185810724401</v>
      </c>
    </row>
    <row r="678" spans="1:2" x14ac:dyDescent="0.35">
      <c r="A678" s="1">
        <v>47.437437437437403</v>
      </c>
      <c r="B678" s="1">
        <v>0.17539385419794701</v>
      </c>
    </row>
    <row r="679" spans="1:2" x14ac:dyDescent="0.35">
      <c r="A679" s="1">
        <v>47.507507507507498</v>
      </c>
      <c r="B679" s="1">
        <v>0.175385410212825</v>
      </c>
    </row>
    <row r="680" spans="1:2" x14ac:dyDescent="0.35">
      <c r="A680" s="1">
        <v>47.5775775775775</v>
      </c>
      <c r="B680" s="1">
        <v>0.17537652945218901</v>
      </c>
    </row>
    <row r="681" spans="1:2" x14ac:dyDescent="0.35">
      <c r="A681" s="1">
        <v>47.647647647647602</v>
      </c>
      <c r="B681" s="1">
        <v>0.17536721519849</v>
      </c>
    </row>
    <row r="682" spans="1:2" x14ac:dyDescent="0.35">
      <c r="A682" s="1">
        <v>47.717717717717697</v>
      </c>
      <c r="B682" s="1">
        <v>0.17535747071639199</v>
      </c>
    </row>
    <row r="683" spans="1:2" x14ac:dyDescent="0.35">
      <c r="A683" s="1">
        <v>47.7877877877877</v>
      </c>
      <c r="B683" s="1">
        <v>0.175347299252824</v>
      </c>
    </row>
    <row r="684" spans="1:2" x14ac:dyDescent="0.35">
      <c r="A684" s="1">
        <v>47.857857857857802</v>
      </c>
      <c r="B684" s="1">
        <v>0.17533670403705301</v>
      </c>
    </row>
    <row r="685" spans="1:2" x14ac:dyDescent="0.35">
      <c r="A685" s="1">
        <v>47.927927927927897</v>
      </c>
      <c r="B685" s="1">
        <v>0.175325688280737</v>
      </c>
    </row>
    <row r="686" spans="1:2" x14ac:dyDescent="0.35">
      <c r="A686" s="1">
        <v>47.997997997997899</v>
      </c>
      <c r="B686" s="1">
        <v>0.17531425517799801</v>
      </c>
    </row>
    <row r="687" spans="1:2" x14ac:dyDescent="0.35">
      <c r="A687" s="1">
        <v>48.068068068068001</v>
      </c>
      <c r="B687" s="1">
        <v>0.17530240790547799</v>
      </c>
    </row>
    <row r="688" spans="1:2" x14ac:dyDescent="0.35">
      <c r="A688" s="1">
        <v>48.138138138138103</v>
      </c>
      <c r="B688" s="1">
        <v>0.17529014962240499</v>
      </c>
    </row>
    <row r="689" spans="1:2" x14ac:dyDescent="0.35">
      <c r="A689" s="1">
        <v>48.208208208208198</v>
      </c>
      <c r="B689" s="1">
        <v>0.17527748347065999</v>
      </c>
    </row>
    <row r="690" spans="1:2" x14ac:dyDescent="0.35">
      <c r="A690" s="1">
        <v>48.278278278278201</v>
      </c>
      <c r="B690" s="1">
        <v>0.17526441257483699</v>
      </c>
    </row>
    <row r="691" spans="1:2" x14ac:dyDescent="0.35">
      <c r="A691" s="1">
        <v>48.348348348348303</v>
      </c>
      <c r="B691" s="1">
        <v>0.17525094004230601</v>
      </c>
    </row>
    <row r="692" spans="1:2" x14ac:dyDescent="0.35">
      <c r="A692" s="1">
        <v>48.418418418418398</v>
      </c>
      <c r="B692" s="1">
        <v>0.175237068963285</v>
      </c>
    </row>
    <row r="693" spans="1:2" x14ac:dyDescent="0.35">
      <c r="A693" s="1">
        <v>48.4884884884884</v>
      </c>
      <c r="B693" s="1">
        <v>0.175222802410893</v>
      </c>
    </row>
    <row r="694" spans="1:2" x14ac:dyDescent="0.35">
      <c r="A694" s="1">
        <v>48.558558558558502</v>
      </c>
      <c r="B694" s="1">
        <v>0.17520814344122501</v>
      </c>
    </row>
    <row r="695" spans="1:2" x14ac:dyDescent="0.35">
      <c r="A695" s="1">
        <v>48.628628628628597</v>
      </c>
      <c r="B695" s="1">
        <v>0.17519309509341199</v>
      </c>
    </row>
    <row r="696" spans="1:2" x14ac:dyDescent="0.35">
      <c r="A696" s="1">
        <v>48.6986986986986</v>
      </c>
      <c r="B696" s="1">
        <v>0.17517766038968399</v>
      </c>
    </row>
    <row r="697" spans="1:2" x14ac:dyDescent="0.35">
      <c r="A697" s="1">
        <v>48.768768768768702</v>
      </c>
      <c r="B697" s="1">
        <v>0.17516184233543899</v>
      </c>
    </row>
    <row r="698" spans="1:2" x14ac:dyDescent="0.35">
      <c r="A698" s="1">
        <v>48.838838838838797</v>
      </c>
      <c r="B698" s="1">
        <v>0.17514564391930601</v>
      </c>
    </row>
    <row r="699" spans="1:2" x14ac:dyDescent="0.35">
      <c r="A699" s="1">
        <v>48.908908908908899</v>
      </c>
      <c r="B699" s="1">
        <v>0.17512906811321099</v>
      </c>
    </row>
    <row r="700" spans="1:2" x14ac:dyDescent="0.35">
      <c r="A700" s="1">
        <v>48.978978978978901</v>
      </c>
      <c r="B700" s="1">
        <v>0.17511211787243999</v>
      </c>
    </row>
    <row r="701" spans="1:2" x14ac:dyDescent="0.35">
      <c r="A701" s="1">
        <v>49.049049049049003</v>
      </c>
      <c r="B701" s="1">
        <v>0.175094796135707</v>
      </c>
    </row>
    <row r="702" spans="1:2" x14ac:dyDescent="0.35">
      <c r="A702" s="1">
        <v>49.119119119119098</v>
      </c>
      <c r="B702" s="1">
        <v>0.17507710582521999</v>
      </c>
    </row>
    <row r="703" spans="1:2" x14ac:dyDescent="0.35">
      <c r="A703" s="1">
        <v>49.189189189189101</v>
      </c>
      <c r="B703" s="1">
        <v>0.175059049846742</v>
      </c>
    </row>
    <row r="704" spans="1:2" x14ac:dyDescent="0.35">
      <c r="A704" s="1">
        <v>49.259259259259203</v>
      </c>
      <c r="B704" s="1">
        <v>0.175040631089662</v>
      </c>
    </row>
    <row r="705" spans="1:2" x14ac:dyDescent="0.35">
      <c r="A705" s="1">
        <v>49.329329329329298</v>
      </c>
      <c r="B705" s="1">
        <v>0.17502185242705601</v>
      </c>
    </row>
    <row r="706" spans="1:2" x14ac:dyDescent="0.35">
      <c r="A706" s="1">
        <v>49.3993993993993</v>
      </c>
      <c r="B706" s="1">
        <v>0.17500271671575601</v>
      </c>
    </row>
    <row r="707" spans="1:2" x14ac:dyDescent="0.35">
      <c r="A707" s="1">
        <v>49.469469469469402</v>
      </c>
      <c r="B707" s="1">
        <v>0.17498322679641601</v>
      </c>
    </row>
    <row r="708" spans="1:2" x14ac:dyDescent="0.35">
      <c r="A708" s="1">
        <v>49.539539539539497</v>
      </c>
      <c r="B708" s="1">
        <v>0.17496338549357399</v>
      </c>
    </row>
    <row r="709" spans="1:2" x14ac:dyDescent="0.35">
      <c r="A709" s="1">
        <v>49.609609609609599</v>
      </c>
      <c r="B709" s="1">
        <v>0.17494319561572</v>
      </c>
    </row>
    <row r="710" spans="1:2" x14ac:dyDescent="0.35">
      <c r="A710" s="1">
        <v>49.679679679679602</v>
      </c>
      <c r="B710" s="1">
        <v>0.17492265995536599</v>
      </c>
    </row>
    <row r="711" spans="1:2" x14ac:dyDescent="0.35">
      <c r="A711" s="1">
        <v>49.749749749749697</v>
      </c>
      <c r="B711" s="1">
        <v>0.174901781289102</v>
      </c>
    </row>
    <row r="712" spans="1:2" x14ac:dyDescent="0.35">
      <c r="A712" s="1">
        <v>49.819819819819799</v>
      </c>
      <c r="B712" s="1">
        <v>0.17488056237767399</v>
      </c>
    </row>
    <row r="713" spans="1:2" x14ac:dyDescent="0.35">
      <c r="A713" s="1">
        <v>49.889889889889801</v>
      </c>
      <c r="B713" s="1">
        <v>0.17485900596603901</v>
      </c>
    </row>
    <row r="714" spans="1:2" x14ac:dyDescent="0.35">
      <c r="A714" s="1">
        <v>49.959959959959903</v>
      </c>
      <c r="B714" s="1">
        <v>0.174837114783438</v>
      </c>
    </row>
    <row r="715" spans="1:2" x14ac:dyDescent="0.35">
      <c r="A715" s="1">
        <v>50.030030030029998</v>
      </c>
      <c r="B715" s="1">
        <v>0.17481489154346</v>
      </c>
    </row>
    <row r="716" spans="1:2" x14ac:dyDescent="0.35">
      <c r="A716" s="1">
        <v>50.1001001001001</v>
      </c>
      <c r="B716" s="1">
        <v>0.17479233894410701</v>
      </c>
    </row>
    <row r="717" spans="1:2" x14ac:dyDescent="0.35">
      <c r="A717" s="1">
        <v>50.170170170170103</v>
      </c>
      <c r="B717" s="1">
        <v>0.17476945966785901</v>
      </c>
    </row>
    <row r="718" spans="1:2" x14ac:dyDescent="0.35">
      <c r="A718" s="1">
        <v>50.240240240240198</v>
      </c>
      <c r="B718" s="1">
        <v>0.17474625638174501</v>
      </c>
    </row>
    <row r="719" spans="1:2" x14ac:dyDescent="0.35">
      <c r="A719" s="1">
        <v>50.3103103103103</v>
      </c>
      <c r="B719" s="1">
        <v>0.17472273173740399</v>
      </c>
    </row>
    <row r="720" spans="1:2" x14ac:dyDescent="0.35">
      <c r="A720" s="1">
        <v>50.380380380380302</v>
      </c>
      <c r="B720" s="1">
        <v>0.17469888837115</v>
      </c>
    </row>
    <row r="721" spans="1:2" x14ac:dyDescent="0.35">
      <c r="A721" s="1">
        <v>50.450450450450397</v>
      </c>
      <c r="B721" s="1">
        <v>0.17467472890404401</v>
      </c>
    </row>
    <row r="722" spans="1:2" x14ac:dyDescent="0.35">
      <c r="A722" s="1">
        <v>50.520520520520499</v>
      </c>
      <c r="B722" s="1">
        <v>0.17465025594195499</v>
      </c>
    </row>
    <row r="723" spans="1:2" x14ac:dyDescent="0.35">
      <c r="A723" s="1">
        <v>50.590590590590502</v>
      </c>
      <c r="B723" s="1">
        <v>0.17462547207562501</v>
      </c>
    </row>
    <row r="724" spans="1:2" x14ac:dyDescent="0.35">
      <c r="A724" s="1">
        <v>50.660660660660596</v>
      </c>
      <c r="B724" s="1">
        <v>0.17460037988074001</v>
      </c>
    </row>
    <row r="725" spans="1:2" x14ac:dyDescent="0.35">
      <c r="A725" s="1">
        <v>50.730730730730698</v>
      </c>
      <c r="B725" s="1">
        <v>0.17457498191799001</v>
      </c>
    </row>
    <row r="726" spans="1:2" x14ac:dyDescent="0.35">
      <c r="A726" s="1">
        <v>50.800800800800801</v>
      </c>
      <c r="B726" s="1">
        <v>0.174549280733139</v>
      </c>
    </row>
    <row r="727" spans="1:2" x14ac:dyDescent="0.35">
      <c r="A727" s="1">
        <v>50.870870870870803</v>
      </c>
      <c r="B727" s="1">
        <v>0.17452327885708899</v>
      </c>
    </row>
    <row r="728" spans="1:2" x14ac:dyDescent="0.35">
      <c r="A728" s="1">
        <v>50.940940940940898</v>
      </c>
      <c r="B728" s="1">
        <v>0.174496978805943</v>
      </c>
    </row>
    <row r="729" spans="1:2" x14ac:dyDescent="0.35">
      <c r="A729" s="1">
        <v>51.011011011011</v>
      </c>
      <c r="B729" s="1">
        <v>0.17447038308107701</v>
      </c>
    </row>
    <row r="730" spans="1:2" x14ac:dyDescent="0.35">
      <c r="A730" s="1">
        <v>51.081081081081003</v>
      </c>
      <c r="B730" s="1">
        <v>0.17444349416919799</v>
      </c>
    </row>
    <row r="731" spans="1:2" x14ac:dyDescent="0.35">
      <c r="A731" s="1">
        <v>51.151151151151097</v>
      </c>
      <c r="B731" s="1">
        <v>0.17441631454241599</v>
      </c>
    </row>
    <row r="732" spans="1:2" x14ac:dyDescent="0.35">
      <c r="A732" s="1">
        <v>51.221221221221199</v>
      </c>
      <c r="B732" s="1">
        <v>0.17438884665830501</v>
      </c>
    </row>
    <row r="733" spans="1:2" x14ac:dyDescent="0.35">
      <c r="A733" s="1">
        <v>51.291291291291202</v>
      </c>
      <c r="B733" s="1">
        <v>0.17436109295996999</v>
      </c>
    </row>
    <row r="734" spans="1:2" x14ac:dyDescent="0.35">
      <c r="A734" s="1">
        <v>51.361361361361297</v>
      </c>
      <c r="B734" s="1">
        <v>0.174333055876113</v>
      </c>
    </row>
    <row r="735" spans="1:2" x14ac:dyDescent="0.35">
      <c r="A735" s="1">
        <v>51.431431431431399</v>
      </c>
      <c r="B735" s="1">
        <v>0.17430473782109501</v>
      </c>
    </row>
    <row r="736" spans="1:2" x14ac:dyDescent="0.35">
      <c r="A736" s="1">
        <v>51.501501501501501</v>
      </c>
      <c r="B736" s="1">
        <v>0.17427614119500501</v>
      </c>
    </row>
    <row r="737" spans="1:2" x14ac:dyDescent="0.35">
      <c r="A737" s="1">
        <v>51.571571571571504</v>
      </c>
      <c r="B737" s="1">
        <v>0.17424726838372301</v>
      </c>
    </row>
    <row r="738" spans="1:2" x14ac:dyDescent="0.35">
      <c r="A738" s="1">
        <v>51.641641641641598</v>
      </c>
      <c r="B738" s="1">
        <v>0.17421812175898499</v>
      </c>
    </row>
    <row r="739" spans="1:2" x14ac:dyDescent="0.35">
      <c r="A739" s="1">
        <v>51.7117117117117</v>
      </c>
      <c r="B739" s="1">
        <v>0.17418870367844699</v>
      </c>
    </row>
    <row r="740" spans="1:2" x14ac:dyDescent="0.35">
      <c r="A740" s="1">
        <v>51.781781781781703</v>
      </c>
      <c r="B740" s="1">
        <v>0.17415901648575099</v>
      </c>
    </row>
    <row r="741" spans="1:2" x14ac:dyDescent="0.35">
      <c r="A741" s="1">
        <v>51.851851851851798</v>
      </c>
      <c r="B741" s="1">
        <v>0.17412906251058999</v>
      </c>
    </row>
    <row r="742" spans="1:2" x14ac:dyDescent="0.35">
      <c r="A742" s="1">
        <v>51.9219219219219</v>
      </c>
      <c r="B742" s="1">
        <v>0.17409884406877199</v>
      </c>
    </row>
    <row r="743" spans="1:2" x14ac:dyDescent="0.35">
      <c r="A743" s="1">
        <v>51.991991991991902</v>
      </c>
      <c r="B743" s="1">
        <v>0.17406836346228199</v>
      </c>
    </row>
    <row r="744" spans="1:2" x14ac:dyDescent="0.35">
      <c r="A744" s="1">
        <v>52.062062062061997</v>
      </c>
      <c r="B744" s="1">
        <v>0.17403762297934999</v>
      </c>
    </row>
    <row r="745" spans="1:2" x14ac:dyDescent="0.35">
      <c r="A745" s="1">
        <v>52.132132132132099</v>
      </c>
      <c r="B745" s="1">
        <v>0.17400662489451399</v>
      </c>
    </row>
    <row r="746" spans="1:2" x14ac:dyDescent="0.35">
      <c r="A746" s="1">
        <v>52.202202202202201</v>
      </c>
      <c r="B746" s="1">
        <v>0.173975371468683</v>
      </c>
    </row>
    <row r="747" spans="1:2" x14ac:dyDescent="0.35">
      <c r="A747" s="1">
        <v>52.272272272272197</v>
      </c>
      <c r="B747" s="1">
        <v>0.1739438649492</v>
      </c>
    </row>
    <row r="748" spans="1:2" x14ac:dyDescent="0.35">
      <c r="A748" s="1">
        <v>52.342342342342299</v>
      </c>
      <c r="B748" s="1">
        <v>0.17391210756991199</v>
      </c>
    </row>
    <row r="749" spans="1:2" x14ac:dyDescent="0.35">
      <c r="A749" s="1">
        <v>52.412412412412401</v>
      </c>
      <c r="B749" s="1">
        <v>0.17388010155122299</v>
      </c>
    </row>
    <row r="750" spans="1:2" x14ac:dyDescent="0.35">
      <c r="A750" s="1">
        <v>52.482482482482403</v>
      </c>
      <c r="B750" s="1">
        <v>0.17384784910016901</v>
      </c>
    </row>
    <row r="751" spans="1:2" x14ac:dyDescent="0.35">
      <c r="A751" s="1">
        <v>52.552552552552498</v>
      </c>
      <c r="B751" s="1">
        <v>0.173815352410473</v>
      </c>
    </row>
    <row r="752" spans="1:2" x14ac:dyDescent="0.35">
      <c r="A752" s="1">
        <v>52.6226226226226</v>
      </c>
      <c r="B752" s="1">
        <v>0.17378261366261399</v>
      </c>
    </row>
    <row r="753" spans="1:2" x14ac:dyDescent="0.35">
      <c r="A753" s="1">
        <v>52.692692692692603</v>
      </c>
      <c r="B753" s="1">
        <v>0.17374963502388499</v>
      </c>
    </row>
    <row r="754" spans="1:2" x14ac:dyDescent="0.35">
      <c r="A754" s="1">
        <v>52.762762762762698</v>
      </c>
      <c r="B754" s="1">
        <v>0.17371641864846199</v>
      </c>
    </row>
    <row r="755" spans="1:2" x14ac:dyDescent="0.35">
      <c r="A755" s="1">
        <v>52.8328328328328</v>
      </c>
      <c r="B755" s="1">
        <v>0.17368296667746</v>
      </c>
    </row>
    <row r="756" spans="1:2" x14ac:dyDescent="0.35">
      <c r="A756" s="1">
        <v>52.902902902902902</v>
      </c>
      <c r="B756" s="1">
        <v>0.173649281239003</v>
      </c>
    </row>
    <row r="757" spans="1:2" x14ac:dyDescent="0.35">
      <c r="A757" s="1">
        <v>52.972972972972897</v>
      </c>
      <c r="B757" s="1">
        <v>0.17361536444828099</v>
      </c>
    </row>
    <row r="758" spans="1:2" x14ac:dyDescent="0.35">
      <c r="A758" s="1">
        <v>53.043043043042999</v>
      </c>
      <c r="B758" s="1">
        <v>0.17358121840761501</v>
      </c>
    </row>
    <row r="759" spans="1:2" x14ac:dyDescent="0.35">
      <c r="A759" s="1">
        <v>53.113113113113101</v>
      </c>
      <c r="B759" s="1">
        <v>0.173546845206521</v>
      </c>
    </row>
    <row r="760" spans="1:2" x14ac:dyDescent="0.35">
      <c r="A760" s="1">
        <v>53.183183183183097</v>
      </c>
      <c r="B760" s="1">
        <v>0.173512246921767</v>
      </c>
    </row>
    <row r="761" spans="1:2" x14ac:dyDescent="0.35">
      <c r="A761" s="1">
        <v>53.253253253253199</v>
      </c>
      <c r="B761" s="1">
        <v>0.173477425617442</v>
      </c>
    </row>
    <row r="762" spans="1:2" x14ac:dyDescent="0.35">
      <c r="A762" s="1">
        <v>53.323323323323301</v>
      </c>
      <c r="B762" s="1">
        <v>0.17344238334501</v>
      </c>
    </row>
    <row r="763" spans="1:2" x14ac:dyDescent="0.35">
      <c r="A763" s="1">
        <v>53.393393393393303</v>
      </c>
      <c r="B763" s="1">
        <v>0.173407122143379</v>
      </c>
    </row>
    <row r="764" spans="1:2" x14ac:dyDescent="0.35">
      <c r="A764" s="1">
        <v>53.463463463463398</v>
      </c>
      <c r="B764" s="1">
        <v>0.17337164403895999</v>
      </c>
    </row>
    <row r="765" spans="1:2" x14ac:dyDescent="0.35">
      <c r="A765" s="1">
        <v>53.5335335335335</v>
      </c>
      <c r="B765" s="1">
        <v>0.17333595104572699</v>
      </c>
    </row>
    <row r="766" spans="1:2" x14ac:dyDescent="0.35">
      <c r="A766" s="1">
        <v>53.603603603603602</v>
      </c>
      <c r="B766" s="1">
        <v>0.173300045165277</v>
      </c>
    </row>
    <row r="767" spans="1:2" x14ac:dyDescent="0.35">
      <c r="A767" s="1">
        <v>53.673673673673598</v>
      </c>
      <c r="B767" s="1">
        <v>0.173263928386898</v>
      </c>
    </row>
    <row r="768" spans="1:2" x14ac:dyDescent="0.35">
      <c r="A768" s="1">
        <v>53.7437437437437</v>
      </c>
      <c r="B768" s="1">
        <v>0.17322760268762299</v>
      </c>
    </row>
    <row r="769" spans="1:2" x14ac:dyDescent="0.35">
      <c r="A769" s="1">
        <v>53.813813813813802</v>
      </c>
      <c r="B769" s="1">
        <v>0.173191070032292</v>
      </c>
    </row>
    <row r="770" spans="1:2" x14ac:dyDescent="0.35">
      <c r="A770" s="1">
        <v>53.883883883883797</v>
      </c>
      <c r="B770" s="1">
        <v>0.17315433237361699</v>
      </c>
    </row>
    <row r="771" spans="1:2" x14ac:dyDescent="0.35">
      <c r="A771" s="1">
        <v>53.953953953953899</v>
      </c>
      <c r="B771" s="1">
        <v>0.173117391652237</v>
      </c>
    </row>
    <row r="772" spans="1:2" x14ac:dyDescent="0.35">
      <c r="A772" s="1">
        <v>54.024024024024001</v>
      </c>
      <c r="B772" s="1">
        <v>0.17308024979678099</v>
      </c>
    </row>
    <row r="773" spans="1:2" x14ac:dyDescent="0.35">
      <c r="A773" s="1">
        <v>54.094094094093997</v>
      </c>
      <c r="B773" s="1">
        <v>0.173042908723928</v>
      </c>
    </row>
    <row r="774" spans="1:2" x14ac:dyDescent="0.35">
      <c r="A774" s="1">
        <v>54.164164164164099</v>
      </c>
      <c r="B774" s="1">
        <v>0.173005370338467</v>
      </c>
    </row>
    <row r="775" spans="1:2" x14ac:dyDescent="0.35">
      <c r="A775" s="1">
        <v>54.234234234234201</v>
      </c>
      <c r="B775" s="1">
        <v>0.17296763653335601</v>
      </c>
    </row>
    <row r="776" spans="1:2" x14ac:dyDescent="0.35">
      <c r="A776" s="1">
        <v>54.304304304304303</v>
      </c>
      <c r="B776" s="1">
        <v>0.17292970918978301</v>
      </c>
    </row>
    <row r="777" spans="1:2" x14ac:dyDescent="0.35">
      <c r="A777" s="1">
        <v>54.374374374374298</v>
      </c>
      <c r="B777" s="1">
        <v>0.172891590177224</v>
      </c>
    </row>
    <row r="778" spans="1:2" x14ac:dyDescent="0.35">
      <c r="A778" s="1">
        <v>54.4444444444444</v>
      </c>
      <c r="B778" s="1">
        <v>0.172853281353502</v>
      </c>
    </row>
    <row r="779" spans="1:2" x14ac:dyDescent="0.35">
      <c r="A779" s="1">
        <v>54.514514514514502</v>
      </c>
      <c r="B779" s="1">
        <v>0.172814784564848</v>
      </c>
    </row>
    <row r="780" spans="1:2" x14ac:dyDescent="0.35">
      <c r="A780" s="1">
        <v>54.584584584584498</v>
      </c>
      <c r="B780" s="1">
        <v>0.172776101645957</v>
      </c>
    </row>
    <row r="781" spans="1:2" x14ac:dyDescent="0.35">
      <c r="A781" s="1">
        <v>54.6546546546546</v>
      </c>
      <c r="B781" s="1">
        <v>0.17273723442005201</v>
      </c>
    </row>
    <row r="782" spans="1:2" x14ac:dyDescent="0.35">
      <c r="A782" s="1">
        <v>54.724724724724702</v>
      </c>
      <c r="B782" s="1">
        <v>0.172698184698936</v>
      </c>
    </row>
    <row r="783" spans="1:2" x14ac:dyDescent="0.35">
      <c r="A783" s="1">
        <v>54.794794794794697</v>
      </c>
      <c r="B783" s="1">
        <v>0.172658954283053</v>
      </c>
    </row>
    <row r="784" spans="1:2" x14ac:dyDescent="0.35">
      <c r="A784" s="1">
        <v>54.864864864864799</v>
      </c>
      <c r="B784" s="1">
        <v>0.17261954496154999</v>
      </c>
    </row>
    <row r="785" spans="1:2" x14ac:dyDescent="0.35">
      <c r="A785" s="1">
        <v>54.934934934934901</v>
      </c>
      <c r="B785" s="1">
        <v>0.17257995851232599</v>
      </c>
    </row>
    <row r="786" spans="1:2" x14ac:dyDescent="0.35">
      <c r="A786" s="1">
        <v>55.005005005005003</v>
      </c>
      <c r="B786" s="1">
        <v>0.172540196702101</v>
      </c>
    </row>
    <row r="787" spans="1:2" x14ac:dyDescent="0.35">
      <c r="A787" s="1">
        <v>55.075075075074999</v>
      </c>
      <c r="B787" s="1">
        <v>0.17250026128646501</v>
      </c>
    </row>
    <row r="788" spans="1:2" x14ac:dyDescent="0.35">
      <c r="A788" s="1">
        <v>55.145145145145101</v>
      </c>
      <c r="B788" s="1">
        <v>0.172460154009938</v>
      </c>
    </row>
    <row r="789" spans="1:2" x14ac:dyDescent="0.35">
      <c r="A789" s="1">
        <v>55.215215215215203</v>
      </c>
      <c r="B789" s="1">
        <v>0.17241987660602801</v>
      </c>
    </row>
    <row r="790" spans="1:2" x14ac:dyDescent="0.35">
      <c r="A790" s="1">
        <v>55.285285285285198</v>
      </c>
      <c r="B790" s="1">
        <v>0.17237943079728801</v>
      </c>
    </row>
    <row r="791" spans="1:2" x14ac:dyDescent="0.35">
      <c r="A791" s="1">
        <v>55.3553553553553</v>
      </c>
      <c r="B791" s="1">
        <v>0.17233881829537201</v>
      </c>
    </row>
    <row r="792" spans="1:2" x14ac:dyDescent="0.35">
      <c r="A792" s="1">
        <v>55.425425425425402</v>
      </c>
      <c r="B792" s="1">
        <v>0.17229804080109201</v>
      </c>
    </row>
    <row r="793" spans="1:2" x14ac:dyDescent="0.35">
      <c r="A793" s="1">
        <v>55.495495495495398</v>
      </c>
      <c r="B793" s="1">
        <v>0.172257100004474</v>
      </c>
    </row>
    <row r="794" spans="1:2" x14ac:dyDescent="0.35">
      <c r="A794" s="1">
        <v>55.5655655655655</v>
      </c>
      <c r="B794" s="1">
        <v>0.17221599758481701</v>
      </c>
    </row>
    <row r="795" spans="1:2" x14ac:dyDescent="0.35">
      <c r="A795" s="1">
        <v>55.635635635635602</v>
      </c>
      <c r="B795" s="1">
        <v>0.172174735210744</v>
      </c>
    </row>
    <row r="796" spans="1:2" x14ac:dyDescent="0.35">
      <c r="A796" s="1">
        <v>55.705705705705697</v>
      </c>
      <c r="B796" s="1">
        <v>0.17213331454026201</v>
      </c>
    </row>
    <row r="797" spans="1:2" x14ac:dyDescent="0.35">
      <c r="A797" s="1">
        <v>55.775775775775699</v>
      </c>
      <c r="B797" s="1">
        <v>0.172091737220817</v>
      </c>
    </row>
    <row r="798" spans="1:2" x14ac:dyDescent="0.35">
      <c r="A798" s="1">
        <v>55.845845845845801</v>
      </c>
      <c r="B798" s="1">
        <v>0.17205000488934699</v>
      </c>
    </row>
    <row r="799" spans="1:2" x14ac:dyDescent="0.35">
      <c r="A799" s="1">
        <v>55.915915915915903</v>
      </c>
      <c r="B799" s="1">
        <v>0.17200811917234099</v>
      </c>
    </row>
    <row r="800" spans="1:2" x14ac:dyDescent="0.35">
      <c r="A800" s="1">
        <v>55.985985985985899</v>
      </c>
      <c r="B800" s="1">
        <v>0.17196608168589</v>
      </c>
    </row>
    <row r="801" spans="1:2" x14ac:dyDescent="0.35">
      <c r="A801" s="1">
        <v>56.056056056056001</v>
      </c>
      <c r="B801" s="1">
        <v>0.17192389403574801</v>
      </c>
    </row>
    <row r="802" spans="1:2" x14ac:dyDescent="0.35">
      <c r="A802" s="1">
        <v>56.126126126126103</v>
      </c>
      <c r="B802" s="1">
        <v>0.17188155781737799</v>
      </c>
    </row>
    <row r="803" spans="1:2" x14ac:dyDescent="0.35">
      <c r="A803" s="1">
        <v>56.196196196196098</v>
      </c>
      <c r="B803" s="1">
        <v>0.171839074616014</v>
      </c>
    </row>
    <row r="804" spans="1:2" x14ac:dyDescent="0.35">
      <c r="A804" s="1">
        <v>56.2662662662662</v>
      </c>
      <c r="B804" s="1">
        <v>0.17179644600671301</v>
      </c>
    </row>
    <row r="805" spans="1:2" x14ac:dyDescent="0.35">
      <c r="A805" s="1">
        <v>56.336336336336302</v>
      </c>
      <c r="B805" s="1">
        <v>0.17175367355440699</v>
      </c>
    </row>
    <row r="806" spans="1:2" x14ac:dyDescent="0.35">
      <c r="A806" s="1">
        <v>56.406406406406397</v>
      </c>
      <c r="B806" s="1">
        <v>0.171710758813959</v>
      </c>
    </row>
    <row r="807" spans="1:2" x14ac:dyDescent="0.35">
      <c r="A807" s="1">
        <v>56.4764764764764</v>
      </c>
      <c r="B807" s="1">
        <v>0.171667703330217</v>
      </c>
    </row>
    <row r="808" spans="1:2" x14ac:dyDescent="0.35">
      <c r="A808" s="1">
        <v>56.546546546546502</v>
      </c>
      <c r="B808" s="1">
        <v>0.171624508638066</v>
      </c>
    </row>
    <row r="809" spans="1:2" x14ac:dyDescent="0.35">
      <c r="A809" s="1">
        <v>56.616616616616597</v>
      </c>
      <c r="B809" s="1">
        <v>0.17158117626248201</v>
      </c>
    </row>
    <row r="810" spans="1:2" x14ac:dyDescent="0.35">
      <c r="A810" s="1">
        <v>56.686686686686599</v>
      </c>
      <c r="B810" s="1">
        <v>0.17153770771858401</v>
      </c>
    </row>
    <row r="811" spans="1:2" x14ac:dyDescent="0.35">
      <c r="A811" s="1">
        <v>56.756756756756701</v>
      </c>
      <c r="B811" s="1">
        <v>0.17149410451169</v>
      </c>
    </row>
    <row r="812" spans="1:2" x14ac:dyDescent="0.35">
      <c r="A812" s="1">
        <v>56.826826826826803</v>
      </c>
      <c r="B812" s="1">
        <v>0.171450368137366</v>
      </c>
    </row>
    <row r="813" spans="1:2" x14ac:dyDescent="0.35">
      <c r="A813" s="1">
        <v>56.896896896896799</v>
      </c>
      <c r="B813" s="1">
        <v>0.17140650008148101</v>
      </c>
    </row>
    <row r="814" spans="1:2" x14ac:dyDescent="0.35">
      <c r="A814" s="1">
        <v>56.966966966966901</v>
      </c>
      <c r="B814" s="1">
        <v>0.171362501820257</v>
      </c>
    </row>
    <row r="815" spans="1:2" x14ac:dyDescent="0.35">
      <c r="A815" s="1">
        <v>57.037037037037003</v>
      </c>
      <c r="B815" s="1">
        <v>0.171318374820323</v>
      </c>
    </row>
    <row r="816" spans="1:2" x14ac:dyDescent="0.35">
      <c r="A816" s="1">
        <v>57.107107107107097</v>
      </c>
      <c r="B816" s="1">
        <v>0.17127412053876601</v>
      </c>
    </row>
    <row r="817" spans="1:2" x14ac:dyDescent="0.35">
      <c r="A817" s="1">
        <v>57.1771771771771</v>
      </c>
      <c r="B817" s="1">
        <v>0.17122974042318301</v>
      </c>
    </row>
    <row r="818" spans="1:2" x14ac:dyDescent="0.35">
      <c r="A818" s="1">
        <v>57.247247247247202</v>
      </c>
      <c r="B818" s="1">
        <v>0.17118523591173301</v>
      </c>
    </row>
    <row r="819" spans="1:2" x14ac:dyDescent="0.35">
      <c r="A819" s="1">
        <v>57.317317317317297</v>
      </c>
      <c r="B819" s="1">
        <v>0.17114060843318499</v>
      </c>
    </row>
    <row r="820" spans="1:2" x14ac:dyDescent="0.35">
      <c r="A820" s="1">
        <v>57.387387387387299</v>
      </c>
      <c r="B820" s="1">
        <v>0.171095859406975</v>
      </c>
    </row>
    <row r="821" spans="1:2" x14ac:dyDescent="0.35">
      <c r="A821" s="1">
        <v>57.457457457457402</v>
      </c>
      <c r="B821" s="1">
        <v>0.17105099024325099</v>
      </c>
    </row>
    <row r="822" spans="1:2" x14ac:dyDescent="0.35">
      <c r="A822" s="1">
        <v>57.527527527527504</v>
      </c>
      <c r="B822" s="1">
        <v>0.17100600234292501</v>
      </c>
    </row>
    <row r="823" spans="1:2" x14ac:dyDescent="0.35">
      <c r="A823" s="1">
        <v>57.597597597597499</v>
      </c>
      <c r="B823" s="1">
        <v>0.17096089709772699</v>
      </c>
    </row>
    <row r="824" spans="1:2" x14ac:dyDescent="0.35">
      <c r="A824" s="1">
        <v>57.667667667667601</v>
      </c>
      <c r="B824" s="1">
        <v>0.17091567589025</v>
      </c>
    </row>
    <row r="825" spans="1:2" x14ac:dyDescent="0.35">
      <c r="A825" s="1">
        <v>57.737737737737703</v>
      </c>
      <c r="B825" s="1">
        <v>0.17087034009400601</v>
      </c>
    </row>
    <row r="826" spans="1:2" x14ac:dyDescent="0.35">
      <c r="A826" s="1">
        <v>57.807807807807798</v>
      </c>
      <c r="B826" s="1">
        <v>0.17082489107346799</v>
      </c>
    </row>
    <row r="827" spans="1:2" x14ac:dyDescent="0.35">
      <c r="A827" s="1">
        <v>57.8778778778778</v>
      </c>
      <c r="B827" s="1">
        <v>0.170779330184126</v>
      </c>
    </row>
    <row r="828" spans="1:2" x14ac:dyDescent="0.35">
      <c r="A828" s="1">
        <v>57.947947947947902</v>
      </c>
      <c r="B828" s="1">
        <v>0.17073365877253499</v>
      </c>
    </row>
    <row r="829" spans="1:2" x14ac:dyDescent="0.35">
      <c r="A829" s="1">
        <v>58.018018018017997</v>
      </c>
      <c r="B829" s="1">
        <v>0.17068787817636299</v>
      </c>
    </row>
    <row r="830" spans="1:2" x14ac:dyDescent="0.35">
      <c r="A830" s="1">
        <v>58.088088088088</v>
      </c>
      <c r="B830" s="1">
        <v>0.170641989724439</v>
      </c>
    </row>
    <row r="831" spans="1:2" x14ac:dyDescent="0.35">
      <c r="A831" s="1">
        <v>58.158158158158102</v>
      </c>
      <c r="B831" s="1">
        <v>0.17059599473680501</v>
      </c>
    </row>
    <row r="832" spans="1:2" x14ac:dyDescent="0.35">
      <c r="A832" s="1">
        <v>58.228228228228197</v>
      </c>
      <c r="B832" s="1">
        <v>0.17054989452476199</v>
      </c>
    </row>
    <row r="833" spans="1:2" x14ac:dyDescent="0.35">
      <c r="A833" s="1">
        <v>58.298298298298199</v>
      </c>
      <c r="B833" s="1">
        <v>0.17050369039091801</v>
      </c>
    </row>
    <row r="834" spans="1:2" x14ac:dyDescent="0.35">
      <c r="A834" s="1">
        <v>58.368368368368301</v>
      </c>
      <c r="B834" s="1">
        <v>0.17045738362924001</v>
      </c>
    </row>
    <row r="835" spans="1:2" x14ac:dyDescent="0.35">
      <c r="A835" s="1">
        <v>58.438438438438403</v>
      </c>
      <c r="B835" s="1">
        <v>0.17041097552509599</v>
      </c>
    </row>
    <row r="836" spans="1:2" x14ac:dyDescent="0.35">
      <c r="A836" s="1">
        <v>58.508508508508498</v>
      </c>
      <c r="B836" s="1">
        <v>0.170364467355307</v>
      </c>
    </row>
    <row r="837" spans="1:2" x14ac:dyDescent="0.35">
      <c r="A837" s="1">
        <v>58.578578578578501</v>
      </c>
      <c r="B837" s="1">
        <v>0.17031786038819399</v>
      </c>
    </row>
    <row r="838" spans="1:2" x14ac:dyDescent="0.35">
      <c r="A838" s="1">
        <v>58.648648648648603</v>
      </c>
      <c r="B838" s="1">
        <v>0.17027115588362501</v>
      </c>
    </row>
    <row r="839" spans="1:2" x14ac:dyDescent="0.35">
      <c r="A839" s="1">
        <v>58.718718718718698</v>
      </c>
      <c r="B839" s="1">
        <v>0.17022435509306</v>
      </c>
    </row>
    <row r="840" spans="1:2" x14ac:dyDescent="0.35">
      <c r="A840" s="1">
        <v>58.7887887887887</v>
      </c>
      <c r="B840" s="1">
        <v>0.17017745925960101</v>
      </c>
    </row>
    <row r="841" spans="1:2" x14ac:dyDescent="0.35">
      <c r="A841" s="1">
        <v>58.858858858858802</v>
      </c>
      <c r="B841" s="1">
        <v>0.17013046961803799</v>
      </c>
    </row>
    <row r="842" spans="1:2" x14ac:dyDescent="0.35">
      <c r="A842" s="1">
        <v>58.928928928928897</v>
      </c>
      <c r="B842" s="1">
        <v>0.17008338739489201</v>
      </c>
    </row>
    <row r="843" spans="1:2" x14ac:dyDescent="0.35">
      <c r="A843" s="1">
        <v>58.9989989989989</v>
      </c>
      <c r="B843" s="1">
        <v>0.17003621380846901</v>
      </c>
    </row>
    <row r="844" spans="1:2" x14ac:dyDescent="0.35">
      <c r="A844" s="1">
        <v>59.069069069069002</v>
      </c>
      <c r="B844" s="1">
        <v>0.169988950068896</v>
      </c>
    </row>
    <row r="845" spans="1:2" x14ac:dyDescent="0.35">
      <c r="A845" s="1">
        <v>59.139139139139097</v>
      </c>
      <c r="B845" s="1">
        <v>0.16994159737817599</v>
      </c>
    </row>
    <row r="846" spans="1:2" x14ac:dyDescent="0.35">
      <c r="A846" s="1">
        <v>59.209209209209199</v>
      </c>
      <c r="B846" s="1">
        <v>0.169894156930228</v>
      </c>
    </row>
    <row r="847" spans="1:2" x14ac:dyDescent="0.35">
      <c r="A847" s="1">
        <v>59.279279279279201</v>
      </c>
      <c r="B847" s="1">
        <v>0.16984662991093499</v>
      </c>
    </row>
    <row r="848" spans="1:2" x14ac:dyDescent="0.35">
      <c r="A848" s="1">
        <v>59.349349349349303</v>
      </c>
      <c r="B848" s="1">
        <v>0.16979901749818699</v>
      </c>
    </row>
    <row r="849" spans="1:2" x14ac:dyDescent="0.35">
      <c r="A849" s="1">
        <v>59.419419419419398</v>
      </c>
      <c r="B849" s="1">
        <v>0.16975132086193101</v>
      </c>
    </row>
    <row r="850" spans="1:2" x14ac:dyDescent="0.35">
      <c r="A850" s="1">
        <v>59.489489489489401</v>
      </c>
      <c r="B850" s="1">
        <v>0.16970354116420899</v>
      </c>
    </row>
    <row r="851" spans="1:2" x14ac:dyDescent="0.35">
      <c r="A851" s="1">
        <v>59.559559559559503</v>
      </c>
      <c r="B851" s="1">
        <v>0.16965567955920699</v>
      </c>
    </row>
    <row r="852" spans="1:2" x14ac:dyDescent="0.35">
      <c r="A852" s="1">
        <v>59.629629629629598</v>
      </c>
      <c r="B852" s="1">
        <v>0.16960773719330099</v>
      </c>
    </row>
    <row r="853" spans="1:2" x14ac:dyDescent="0.35">
      <c r="A853" s="1">
        <v>59.6996996996996</v>
      </c>
      <c r="B853" s="1">
        <v>0.169559715205094</v>
      </c>
    </row>
    <row r="854" spans="1:2" x14ac:dyDescent="0.35">
      <c r="A854" s="1">
        <v>59.769769769769702</v>
      </c>
      <c r="B854" s="1">
        <v>0.16951161472546999</v>
      </c>
    </row>
    <row r="855" spans="1:2" x14ac:dyDescent="0.35">
      <c r="A855" s="1">
        <v>59.839839839839797</v>
      </c>
      <c r="B855" s="1">
        <v>0.16946343687762999</v>
      </c>
    </row>
    <row r="856" spans="1:2" x14ac:dyDescent="0.35">
      <c r="A856" s="1">
        <v>59.909909909909899</v>
      </c>
      <c r="B856" s="1">
        <v>0.16941518277713799</v>
      </c>
    </row>
    <row r="857" spans="1:2" x14ac:dyDescent="0.35">
      <c r="A857" s="1">
        <v>59.979979979979902</v>
      </c>
      <c r="B857" s="1">
        <v>0.16936685353196701</v>
      </c>
    </row>
    <row r="858" spans="1:2" x14ac:dyDescent="0.35">
      <c r="A858" s="1">
        <v>60.050050050049997</v>
      </c>
      <c r="B858" s="1">
        <v>0.169318450242537</v>
      </c>
    </row>
    <row r="859" spans="1:2" x14ac:dyDescent="0.35">
      <c r="A859" s="1">
        <v>60.120120120120099</v>
      </c>
      <c r="B859" s="1">
        <v>0.169269974001764</v>
      </c>
    </row>
    <row r="860" spans="1:2" x14ac:dyDescent="0.35">
      <c r="A860" s="1">
        <v>60.190190190190101</v>
      </c>
      <c r="B860" s="1">
        <v>0.16922142589509701</v>
      </c>
    </row>
    <row r="861" spans="1:2" x14ac:dyDescent="0.35">
      <c r="A861" s="1">
        <v>60.260260260260203</v>
      </c>
      <c r="B861" s="1">
        <v>0.169172807000568</v>
      </c>
    </row>
    <row r="862" spans="1:2" x14ac:dyDescent="0.35">
      <c r="A862" s="1">
        <v>60.330330330330298</v>
      </c>
      <c r="B862" s="1">
        <v>0.16912411838882499</v>
      </c>
    </row>
    <row r="863" spans="1:2" x14ac:dyDescent="0.35">
      <c r="A863" s="1">
        <v>60.4004004004004</v>
      </c>
      <c r="B863" s="1">
        <v>0.169075361123182</v>
      </c>
    </row>
    <row r="864" spans="1:2" x14ac:dyDescent="0.35">
      <c r="A864" s="1">
        <v>60.470470470470403</v>
      </c>
      <c r="B864" s="1">
        <v>0.16902653625965899</v>
      </c>
    </row>
    <row r="865" spans="1:2" x14ac:dyDescent="0.35">
      <c r="A865" s="1">
        <v>60.540540540540498</v>
      </c>
      <c r="B865" s="1">
        <v>0.16897764484701999</v>
      </c>
    </row>
    <row r="866" spans="1:2" x14ac:dyDescent="0.35">
      <c r="A866" s="1">
        <v>60.6106106106106</v>
      </c>
      <c r="B866" s="1">
        <v>0.168928687926821</v>
      </c>
    </row>
    <row r="867" spans="1:2" x14ac:dyDescent="0.35">
      <c r="A867" s="1">
        <v>60.680680680680602</v>
      </c>
      <c r="B867" s="1">
        <v>0.16887966653344699</v>
      </c>
    </row>
    <row r="868" spans="1:2" x14ac:dyDescent="0.35">
      <c r="A868" s="1">
        <v>60.750750750750697</v>
      </c>
      <c r="B868" s="1">
        <v>0.16883058169415499</v>
      </c>
    </row>
    <row r="869" spans="1:2" x14ac:dyDescent="0.35">
      <c r="A869" s="1">
        <v>60.820820820820799</v>
      </c>
      <c r="B869" s="1">
        <v>0.168781434429113</v>
      </c>
    </row>
    <row r="870" spans="1:2" x14ac:dyDescent="0.35">
      <c r="A870" s="1">
        <v>60.890890890890802</v>
      </c>
      <c r="B870" s="1">
        <v>0.168732225751444</v>
      </c>
    </row>
    <row r="871" spans="1:2" x14ac:dyDescent="0.35">
      <c r="A871" s="1">
        <v>60.960960960960897</v>
      </c>
      <c r="B871" s="1">
        <v>0.16868295666726399</v>
      </c>
    </row>
    <row r="872" spans="1:2" x14ac:dyDescent="0.35">
      <c r="A872" s="1">
        <v>61.031031031030999</v>
      </c>
      <c r="B872" s="1">
        <v>0.168633628175726</v>
      </c>
    </row>
    <row r="873" spans="1:2" x14ac:dyDescent="0.35">
      <c r="A873" s="1">
        <v>61.101101101101101</v>
      </c>
      <c r="B873" s="1">
        <v>0.168584241269054</v>
      </c>
    </row>
    <row r="874" spans="1:2" x14ac:dyDescent="0.35">
      <c r="A874" s="1">
        <v>61.171171171171103</v>
      </c>
      <c r="B874" s="1">
        <v>0.16853479693258999</v>
      </c>
    </row>
    <row r="875" spans="1:2" x14ac:dyDescent="0.35">
      <c r="A875" s="1">
        <v>61.241241241241198</v>
      </c>
      <c r="B875" s="1">
        <v>0.16848529614482899</v>
      </c>
    </row>
    <row r="876" spans="1:2" x14ac:dyDescent="0.35">
      <c r="A876" s="1">
        <v>61.3113113113113</v>
      </c>
      <c r="B876" s="1">
        <v>0.16843573987746199</v>
      </c>
    </row>
    <row r="877" spans="1:2" x14ac:dyDescent="0.35">
      <c r="A877" s="1">
        <v>61.381381381381303</v>
      </c>
      <c r="B877" s="1">
        <v>0.16838612909541301</v>
      </c>
    </row>
    <row r="878" spans="1:2" x14ac:dyDescent="0.35">
      <c r="A878" s="1">
        <v>61.451451451451398</v>
      </c>
      <c r="B878" s="1">
        <v>0.168336464756879</v>
      </c>
    </row>
    <row r="879" spans="1:2" x14ac:dyDescent="0.35">
      <c r="A879" s="1">
        <v>61.5215215215215</v>
      </c>
      <c r="B879" s="1">
        <v>0.168286747813371</v>
      </c>
    </row>
    <row r="880" spans="1:2" x14ac:dyDescent="0.35">
      <c r="A880" s="1">
        <v>61.591591591591502</v>
      </c>
      <c r="B880" s="1">
        <v>0.168236979209749</v>
      </c>
    </row>
    <row r="881" spans="1:2" x14ac:dyDescent="0.35">
      <c r="A881" s="1">
        <v>61.661661661661597</v>
      </c>
      <c r="B881" s="1">
        <v>0.168187159884266</v>
      </c>
    </row>
    <row r="882" spans="1:2" x14ac:dyDescent="0.35">
      <c r="A882" s="1">
        <v>61.731731731731699</v>
      </c>
      <c r="B882" s="1">
        <v>0.16813729076860101</v>
      </c>
    </row>
    <row r="883" spans="1:2" x14ac:dyDescent="0.35">
      <c r="A883" s="1">
        <v>61.801801801801801</v>
      </c>
      <c r="B883" s="1">
        <v>0.16808737278790201</v>
      </c>
    </row>
    <row r="884" spans="1:2" x14ac:dyDescent="0.35">
      <c r="A884" s="1">
        <v>61.871871871871797</v>
      </c>
      <c r="B884" s="1">
        <v>0.16803740686082</v>
      </c>
    </row>
    <row r="885" spans="1:2" x14ac:dyDescent="0.35">
      <c r="A885" s="1">
        <v>61.941941941941899</v>
      </c>
      <c r="B885" s="1">
        <v>0.167987393899551</v>
      </c>
    </row>
    <row r="886" spans="1:2" x14ac:dyDescent="0.35">
      <c r="A886" s="1">
        <v>62.012012012012001</v>
      </c>
      <c r="B886" s="1">
        <v>0.167937334809872</v>
      </c>
    </row>
    <row r="887" spans="1:2" x14ac:dyDescent="0.35">
      <c r="A887" s="1">
        <v>62.082082082082003</v>
      </c>
      <c r="B887" s="1">
        <v>0.16788723049117699</v>
      </c>
    </row>
    <row r="888" spans="1:2" x14ac:dyDescent="0.35">
      <c r="A888" s="1">
        <v>62.152152152152098</v>
      </c>
      <c r="B888" s="1">
        <v>0.16783708183651699</v>
      </c>
    </row>
    <row r="889" spans="1:2" x14ac:dyDescent="0.35">
      <c r="A889" s="1">
        <v>62.2222222222222</v>
      </c>
      <c r="B889" s="1">
        <v>0.167786889732636</v>
      </c>
    </row>
    <row r="890" spans="1:2" x14ac:dyDescent="0.35">
      <c r="A890" s="1">
        <v>62.292292292292203</v>
      </c>
      <c r="B890" s="1">
        <v>0.16773665506000901</v>
      </c>
    </row>
    <row r="891" spans="1:2" x14ac:dyDescent="0.35">
      <c r="A891" s="1">
        <v>62.362362362362298</v>
      </c>
      <c r="B891" s="1">
        <v>0.167686378692876</v>
      </c>
    </row>
    <row r="892" spans="1:2" x14ac:dyDescent="0.35">
      <c r="A892" s="1">
        <v>62.4324324324324</v>
      </c>
      <c r="B892" s="1">
        <v>0.16763606149928301</v>
      </c>
    </row>
    <row r="893" spans="1:2" x14ac:dyDescent="0.35">
      <c r="A893" s="1">
        <v>62.502502502502502</v>
      </c>
      <c r="B893" s="1">
        <v>0.167585704341115</v>
      </c>
    </row>
    <row r="894" spans="1:2" x14ac:dyDescent="0.35">
      <c r="A894" s="1">
        <v>62.572572572572497</v>
      </c>
      <c r="B894" s="1">
        <v>0.167535308074134</v>
      </c>
    </row>
    <row r="895" spans="1:2" x14ac:dyDescent="0.35">
      <c r="A895" s="1">
        <v>62.642642642642599</v>
      </c>
      <c r="B895" s="1">
        <v>0.167484873548014</v>
      </c>
    </row>
    <row r="896" spans="1:2" x14ac:dyDescent="0.35">
      <c r="A896" s="1">
        <v>62.712712712712701</v>
      </c>
      <c r="B896" s="1">
        <v>0.16743440160637901</v>
      </c>
    </row>
    <row r="897" spans="1:2" x14ac:dyDescent="0.35">
      <c r="A897" s="1">
        <v>62.782782782782697</v>
      </c>
      <c r="B897" s="1">
        <v>0.16738389308683599</v>
      </c>
    </row>
    <row r="898" spans="1:2" x14ac:dyDescent="0.35">
      <c r="A898" s="1">
        <v>62.852852852852799</v>
      </c>
      <c r="B898" s="1">
        <v>0.167333348821013</v>
      </c>
    </row>
    <row r="899" spans="1:2" x14ac:dyDescent="0.35">
      <c r="A899" s="1">
        <v>62.922922922922901</v>
      </c>
      <c r="B899" s="1">
        <v>0.16728276963459199</v>
      </c>
    </row>
    <row r="900" spans="1:2" x14ac:dyDescent="0.35">
      <c r="A900" s="1">
        <v>62.992992992992903</v>
      </c>
      <c r="B900" s="1">
        <v>0.16723215634734601</v>
      </c>
    </row>
    <row r="901" spans="1:2" x14ac:dyDescent="0.35">
      <c r="A901" s="1">
        <v>63.063063063062998</v>
      </c>
      <c r="B901" s="1">
        <v>0.167181509773176</v>
      </c>
    </row>
    <row r="902" spans="1:2" x14ac:dyDescent="0.35">
      <c r="A902" s="1">
        <v>63.1331331331331</v>
      </c>
      <c r="B902" s="1">
        <v>0.16713083072013901</v>
      </c>
    </row>
    <row r="903" spans="1:2" x14ac:dyDescent="0.35">
      <c r="A903" s="1">
        <v>63.203203203203202</v>
      </c>
      <c r="B903" s="1">
        <v>0.16708011999049099</v>
      </c>
    </row>
    <row r="904" spans="1:2" x14ac:dyDescent="0.35">
      <c r="A904" s="1">
        <v>63.273273273273198</v>
      </c>
      <c r="B904" s="1">
        <v>0.16702937838071599</v>
      </c>
    </row>
    <row r="905" spans="1:2" x14ac:dyDescent="0.35">
      <c r="A905" s="1">
        <v>63.3433433433433</v>
      </c>
      <c r="B905" s="1">
        <v>0.166978606681562</v>
      </c>
    </row>
    <row r="906" spans="1:2" x14ac:dyDescent="0.35">
      <c r="A906" s="1">
        <v>63.413413413413402</v>
      </c>
      <c r="B906" s="1">
        <v>0.166927805678074</v>
      </c>
    </row>
    <row r="907" spans="1:2" x14ac:dyDescent="0.35">
      <c r="A907" s="1">
        <v>63.483483483483397</v>
      </c>
      <c r="B907" s="1">
        <v>0.16687697614963201</v>
      </c>
    </row>
    <row r="908" spans="1:2" x14ac:dyDescent="0.35">
      <c r="A908" s="1">
        <v>63.553553553553499</v>
      </c>
      <c r="B908" s="1">
        <v>0.16682611886998</v>
      </c>
    </row>
    <row r="909" spans="1:2" x14ac:dyDescent="0.35">
      <c r="A909" s="1">
        <v>63.623623623623601</v>
      </c>
      <c r="B909" s="1">
        <v>0.16677523460725999</v>
      </c>
    </row>
    <row r="910" spans="1:2" x14ac:dyDescent="0.35">
      <c r="A910" s="1">
        <v>63.693693693693596</v>
      </c>
      <c r="B910" s="1">
        <v>0.16672432412405</v>
      </c>
    </row>
    <row r="911" spans="1:2" x14ac:dyDescent="0.35">
      <c r="A911" s="1">
        <v>63.763763763763698</v>
      </c>
      <c r="B911" s="1">
        <v>0.166673388177392</v>
      </c>
    </row>
    <row r="912" spans="1:2" x14ac:dyDescent="0.35">
      <c r="A912" s="1">
        <v>63.8338338338338</v>
      </c>
      <c r="B912" s="1">
        <v>0.166622427518829</v>
      </c>
    </row>
    <row r="913" spans="1:2" x14ac:dyDescent="0.35">
      <c r="A913" s="1">
        <v>63.903903903903903</v>
      </c>
      <c r="B913" s="1">
        <v>0.16657144289443401</v>
      </c>
    </row>
    <row r="914" spans="1:2" x14ac:dyDescent="0.35">
      <c r="A914" s="1">
        <v>63.973973973973898</v>
      </c>
      <c r="B914" s="1">
        <v>0.16652043504484701</v>
      </c>
    </row>
    <row r="915" spans="1:2" x14ac:dyDescent="0.35">
      <c r="A915" s="1">
        <v>64.044044044044</v>
      </c>
      <c r="B915" s="1">
        <v>0.166469404705305</v>
      </c>
    </row>
    <row r="916" spans="1:2" x14ac:dyDescent="0.35">
      <c r="A916" s="1">
        <v>64.114114114114102</v>
      </c>
      <c r="B916" s="1">
        <v>0.166418352605674</v>
      </c>
    </row>
    <row r="917" spans="1:2" x14ac:dyDescent="0.35">
      <c r="A917" s="1">
        <v>64.184184184184105</v>
      </c>
      <c r="B917" s="1">
        <v>0.16636727947048299</v>
      </c>
    </row>
    <row r="918" spans="1:2" x14ac:dyDescent="0.35">
      <c r="A918" s="1">
        <v>64.254254254254207</v>
      </c>
      <c r="B918" s="1">
        <v>0.16631618601895701</v>
      </c>
    </row>
    <row r="919" spans="1:2" x14ac:dyDescent="0.35">
      <c r="A919" s="1">
        <v>64.324324324324294</v>
      </c>
      <c r="B919" s="1">
        <v>0.166265072965043</v>
      </c>
    </row>
    <row r="920" spans="1:2" x14ac:dyDescent="0.35">
      <c r="A920" s="1">
        <v>64.394394394394297</v>
      </c>
      <c r="B920" s="1">
        <v>0.16621394101745099</v>
      </c>
    </row>
    <row r="921" spans="1:2" x14ac:dyDescent="0.35">
      <c r="A921" s="1">
        <v>64.464464464464399</v>
      </c>
      <c r="B921" s="1">
        <v>0.166162790879677</v>
      </c>
    </row>
    <row r="922" spans="1:2" x14ac:dyDescent="0.35">
      <c r="A922" s="1">
        <v>64.534534534534501</v>
      </c>
      <c r="B922" s="1">
        <v>0.166111623250039</v>
      </c>
    </row>
    <row r="923" spans="1:2" x14ac:dyDescent="0.35">
      <c r="A923" s="1">
        <v>64.604604604604603</v>
      </c>
      <c r="B923" s="1">
        <v>0.16606043882170601</v>
      </c>
    </row>
    <row r="924" spans="1:2" x14ac:dyDescent="0.35">
      <c r="A924" s="1">
        <v>64.674674674674606</v>
      </c>
      <c r="B924" s="1">
        <v>0.16600923828273401</v>
      </c>
    </row>
    <row r="925" spans="1:2" x14ac:dyDescent="0.35">
      <c r="A925" s="1">
        <v>64.744744744744693</v>
      </c>
      <c r="B925" s="1">
        <v>0.165958022316088</v>
      </c>
    </row>
    <row r="926" spans="1:2" x14ac:dyDescent="0.35">
      <c r="A926" s="1">
        <v>64.814814814814795</v>
      </c>
      <c r="B926" s="1">
        <v>0.165906791599681</v>
      </c>
    </row>
    <row r="927" spans="1:2" x14ac:dyDescent="0.35">
      <c r="A927" s="1">
        <v>64.884884884884798</v>
      </c>
      <c r="B927" s="1">
        <v>0.16585554680640199</v>
      </c>
    </row>
    <row r="928" spans="1:2" x14ac:dyDescent="0.35">
      <c r="A928" s="1">
        <v>64.9549549549549</v>
      </c>
      <c r="B928" s="1">
        <v>0.16580428860414401</v>
      </c>
    </row>
    <row r="929" spans="1:2" x14ac:dyDescent="0.35">
      <c r="A929" s="1">
        <v>65.025025025025002</v>
      </c>
      <c r="B929" s="1">
        <v>0.165753017655837</v>
      </c>
    </row>
    <row r="930" spans="1:2" x14ac:dyDescent="0.35">
      <c r="A930" s="1">
        <v>65.095095095095104</v>
      </c>
      <c r="B930" s="1">
        <v>0.16570173461947801</v>
      </c>
    </row>
    <row r="931" spans="1:2" x14ac:dyDescent="0.35">
      <c r="A931" s="1">
        <v>65.165165165165106</v>
      </c>
      <c r="B931" s="1">
        <v>0.16565044014815899</v>
      </c>
    </row>
    <row r="932" spans="1:2" x14ac:dyDescent="0.35">
      <c r="A932" s="1">
        <v>65.235235235235194</v>
      </c>
      <c r="B932" s="1">
        <v>0.16559913489009701</v>
      </c>
    </row>
    <row r="933" spans="1:2" x14ac:dyDescent="0.35">
      <c r="A933" s="1">
        <v>65.305305305305296</v>
      </c>
      <c r="B933" s="1">
        <v>0.16554781948866801</v>
      </c>
    </row>
    <row r="934" spans="1:2" x14ac:dyDescent="0.35">
      <c r="A934" s="1">
        <v>65.375375375375299</v>
      </c>
      <c r="B934" s="1">
        <v>0.16549649458242999</v>
      </c>
    </row>
    <row r="935" spans="1:2" x14ac:dyDescent="0.35">
      <c r="A935" s="1">
        <v>65.445445445445401</v>
      </c>
      <c r="B935" s="1">
        <v>0.165445160805157</v>
      </c>
    </row>
    <row r="936" spans="1:2" x14ac:dyDescent="0.35">
      <c r="A936" s="1">
        <v>65.515515515515503</v>
      </c>
      <c r="B936" s="1">
        <v>0.16539381878586501</v>
      </c>
    </row>
    <row r="937" spans="1:2" x14ac:dyDescent="0.35">
      <c r="A937" s="1">
        <v>65.585585585585505</v>
      </c>
      <c r="B937" s="1">
        <v>0.16534246914884401</v>
      </c>
    </row>
    <row r="938" spans="1:2" x14ac:dyDescent="0.35">
      <c r="A938" s="1">
        <v>65.655655655655593</v>
      </c>
      <c r="B938" s="1">
        <v>0.165291112513684</v>
      </c>
    </row>
    <row r="939" spans="1:2" x14ac:dyDescent="0.35">
      <c r="A939" s="1">
        <v>65.725725725725695</v>
      </c>
      <c r="B939" s="1">
        <v>0.16523974949530601</v>
      </c>
    </row>
    <row r="940" spans="1:2" x14ac:dyDescent="0.35">
      <c r="A940" s="1">
        <v>65.795795795795698</v>
      </c>
      <c r="B940" s="1">
        <v>0.165188380703989</v>
      </c>
    </row>
    <row r="941" spans="1:2" x14ac:dyDescent="0.35">
      <c r="A941" s="1">
        <v>65.8658658658658</v>
      </c>
      <c r="B941" s="1">
        <v>0.165137006745399</v>
      </c>
    </row>
    <row r="942" spans="1:2" x14ac:dyDescent="0.35">
      <c r="A942" s="1">
        <v>65.935935935935902</v>
      </c>
      <c r="B942" s="1">
        <v>0.16508562822061601</v>
      </c>
    </row>
    <row r="943" spans="1:2" x14ac:dyDescent="0.35">
      <c r="A943" s="1">
        <v>66.006006006006004</v>
      </c>
      <c r="B943" s="1">
        <v>0.16503424572616501</v>
      </c>
    </row>
    <row r="944" spans="1:2" x14ac:dyDescent="0.35">
      <c r="A944" s="1">
        <v>66.076076076076006</v>
      </c>
      <c r="B944" s="1">
        <v>0.16498285985403999</v>
      </c>
    </row>
    <row r="945" spans="1:2" x14ac:dyDescent="0.35">
      <c r="A945" s="1">
        <v>66.146146146146094</v>
      </c>
      <c r="B945" s="1">
        <v>0.16493147119173601</v>
      </c>
    </row>
    <row r="946" spans="1:2" x14ac:dyDescent="0.35">
      <c r="A946" s="1">
        <v>66.216216216216196</v>
      </c>
      <c r="B946" s="1">
        <v>0.164880080322273</v>
      </c>
    </row>
    <row r="947" spans="1:2" x14ac:dyDescent="0.35">
      <c r="A947" s="1">
        <v>66.286286286286199</v>
      </c>
      <c r="B947" s="1">
        <v>0.164828687824224</v>
      </c>
    </row>
    <row r="948" spans="1:2" x14ac:dyDescent="0.35">
      <c r="A948" s="1">
        <v>66.356356356356301</v>
      </c>
      <c r="B948" s="1">
        <v>0.16477729427174501</v>
      </c>
    </row>
    <row r="949" spans="1:2" x14ac:dyDescent="0.35">
      <c r="A949" s="1">
        <v>66.426426426426403</v>
      </c>
      <c r="B949" s="1">
        <v>0.16472590023459899</v>
      </c>
    </row>
    <row r="950" spans="1:2" x14ac:dyDescent="0.35">
      <c r="A950" s="1">
        <v>66.496496496496505</v>
      </c>
      <c r="B950" s="1">
        <v>0.164674506278184</v>
      </c>
    </row>
    <row r="951" spans="1:2" x14ac:dyDescent="0.35">
      <c r="A951" s="1">
        <v>66.566566566566493</v>
      </c>
      <c r="B951" s="1">
        <v>0.164623112963562</v>
      </c>
    </row>
    <row r="952" spans="1:2" x14ac:dyDescent="0.35">
      <c r="A952" s="1">
        <v>66.636636636636595</v>
      </c>
      <c r="B952" s="1">
        <v>0.16457172084748101</v>
      </c>
    </row>
    <row r="953" spans="1:2" x14ac:dyDescent="0.35">
      <c r="A953" s="1">
        <v>66.706706706706697</v>
      </c>
      <c r="B953" s="1">
        <v>0.16452033048240799</v>
      </c>
    </row>
    <row r="954" spans="1:2" x14ac:dyDescent="0.35">
      <c r="A954" s="1">
        <v>66.7767767767767</v>
      </c>
      <c r="B954" s="1">
        <v>0.164468942416547</v>
      </c>
    </row>
    <row r="955" spans="1:2" x14ac:dyDescent="0.35">
      <c r="A955" s="1">
        <v>66.846846846846802</v>
      </c>
      <c r="B955" s="1">
        <v>0.16441755719387499</v>
      </c>
    </row>
    <row r="956" spans="1:2" x14ac:dyDescent="0.35">
      <c r="A956" s="1">
        <v>66.916916916916904</v>
      </c>
      <c r="B956" s="1">
        <v>0.16436617535416001</v>
      </c>
    </row>
    <row r="957" spans="1:2" x14ac:dyDescent="0.35">
      <c r="A957" s="1">
        <v>66.986986986986906</v>
      </c>
      <c r="B957" s="1">
        <v>0.16431479743299199</v>
      </c>
    </row>
    <row r="958" spans="1:2" x14ac:dyDescent="0.35">
      <c r="A958" s="1">
        <v>67.057057057056994</v>
      </c>
      <c r="B958" s="1">
        <v>0.16426342396180499</v>
      </c>
    </row>
    <row r="959" spans="1:2" x14ac:dyDescent="0.35">
      <c r="A959" s="1">
        <v>67.127127127127096</v>
      </c>
      <c r="B959" s="1">
        <v>0.16421205546790699</v>
      </c>
    </row>
    <row r="960" spans="1:2" x14ac:dyDescent="0.35">
      <c r="A960" s="1">
        <v>67.197197197197099</v>
      </c>
      <c r="B960" s="1">
        <v>0.16416069247450199</v>
      </c>
    </row>
    <row r="961" spans="1:2" x14ac:dyDescent="0.35">
      <c r="A961" s="1">
        <v>67.267267267267201</v>
      </c>
      <c r="B961" s="1">
        <v>0.16410933550071599</v>
      </c>
    </row>
    <row r="962" spans="1:2" x14ac:dyDescent="0.35">
      <c r="A962" s="1">
        <v>67.337337337337303</v>
      </c>
      <c r="B962" s="1">
        <v>0.164057985061624</v>
      </c>
    </row>
    <row r="963" spans="1:2" x14ac:dyDescent="0.35">
      <c r="A963" s="1">
        <v>67.407407407407405</v>
      </c>
      <c r="B963" s="1">
        <v>0.164006641668275</v>
      </c>
    </row>
    <row r="964" spans="1:2" x14ac:dyDescent="0.35">
      <c r="A964" s="1">
        <v>67.477477477477393</v>
      </c>
      <c r="B964" s="1">
        <v>0.163955305827714</v>
      </c>
    </row>
    <row r="965" spans="1:2" x14ac:dyDescent="0.35">
      <c r="A965" s="1">
        <v>67.547547547547495</v>
      </c>
      <c r="B965" s="1">
        <v>0.16390397804300899</v>
      </c>
    </row>
    <row r="966" spans="1:2" x14ac:dyDescent="0.35">
      <c r="A966" s="1">
        <v>67.617617617617597</v>
      </c>
      <c r="B966" s="1">
        <v>0.16385265881327801</v>
      </c>
    </row>
    <row r="967" spans="1:2" x14ac:dyDescent="0.35">
      <c r="A967" s="1">
        <v>67.6876876876876</v>
      </c>
      <c r="B967" s="1">
        <v>0.16380134863370899</v>
      </c>
    </row>
    <row r="968" spans="1:2" x14ac:dyDescent="0.35">
      <c r="A968" s="1">
        <v>67.757757757757702</v>
      </c>
      <c r="B968" s="1">
        <v>0.16375004799558801</v>
      </c>
    </row>
    <row r="969" spans="1:2" x14ac:dyDescent="0.35">
      <c r="A969" s="1">
        <v>67.827827827827804</v>
      </c>
      <c r="B969" s="1">
        <v>0.16369875738632</v>
      </c>
    </row>
    <row r="970" spans="1:2" x14ac:dyDescent="0.35">
      <c r="A970" s="1">
        <v>67.897897897897906</v>
      </c>
      <c r="B970" s="1">
        <v>0.163647477289457</v>
      </c>
    </row>
    <row r="971" spans="1:2" x14ac:dyDescent="0.35">
      <c r="A971" s="1">
        <v>67.967967967967894</v>
      </c>
      <c r="B971" s="1">
        <v>0.16359620818471901</v>
      </c>
    </row>
    <row r="972" spans="1:2" x14ac:dyDescent="0.35">
      <c r="A972" s="1">
        <v>68.038038038037996</v>
      </c>
      <c r="B972" s="1">
        <v>0.16354495054802101</v>
      </c>
    </row>
    <row r="973" spans="1:2" x14ac:dyDescent="0.35">
      <c r="A973" s="1">
        <v>68.108108108108098</v>
      </c>
      <c r="B973" s="1">
        <v>0.16349370485149201</v>
      </c>
    </row>
    <row r="974" spans="1:2" x14ac:dyDescent="0.35">
      <c r="A974" s="1">
        <v>68.178178178178101</v>
      </c>
      <c r="B974" s="1">
        <v>0.163442471563503</v>
      </c>
    </row>
    <row r="975" spans="1:2" x14ac:dyDescent="0.35">
      <c r="A975" s="1">
        <v>68.248248248248203</v>
      </c>
      <c r="B975" s="1">
        <v>0.16339125114868899</v>
      </c>
    </row>
    <row r="976" spans="1:2" x14ac:dyDescent="0.35">
      <c r="A976" s="1">
        <v>68.318318318318305</v>
      </c>
      <c r="B976" s="1">
        <v>0.16334004406797201</v>
      </c>
    </row>
    <row r="977" spans="1:2" x14ac:dyDescent="0.35">
      <c r="A977" s="1">
        <v>68.388388388388293</v>
      </c>
      <c r="B977" s="1">
        <v>0.16328885077858399</v>
      </c>
    </row>
    <row r="978" spans="1:2" x14ac:dyDescent="0.35">
      <c r="A978" s="1">
        <v>68.458458458458395</v>
      </c>
      <c r="B978" s="1">
        <v>0.16323767173409201</v>
      </c>
    </row>
    <row r="979" spans="1:2" x14ac:dyDescent="0.35">
      <c r="A979" s="1">
        <v>68.528528528528497</v>
      </c>
      <c r="B979" s="1">
        <v>0.16318650738441901</v>
      </c>
    </row>
    <row r="980" spans="1:2" x14ac:dyDescent="0.35">
      <c r="A980" s="1">
        <v>68.5985985985985</v>
      </c>
      <c r="B980" s="1">
        <v>0.163135358175866</v>
      </c>
    </row>
    <row r="981" spans="1:2" x14ac:dyDescent="0.35">
      <c r="A981" s="1">
        <v>68.668668668668602</v>
      </c>
      <c r="B981" s="1">
        <v>0.163084224551138</v>
      </c>
    </row>
    <row r="982" spans="1:2" x14ac:dyDescent="0.35">
      <c r="A982" s="1">
        <v>68.738738738738704</v>
      </c>
      <c r="B982" s="1">
        <v>0.16303310694936499</v>
      </c>
    </row>
    <row r="983" spans="1:2" x14ac:dyDescent="0.35">
      <c r="A983" s="1">
        <v>68.808808808808806</v>
      </c>
      <c r="B983" s="1">
        <v>0.16298200580612199</v>
      </c>
    </row>
    <row r="984" spans="1:2" x14ac:dyDescent="0.35">
      <c r="A984" s="1">
        <v>68.878878878878794</v>
      </c>
      <c r="B984" s="1">
        <v>0.16293092155345501</v>
      </c>
    </row>
    <row r="985" spans="1:2" x14ac:dyDescent="0.35">
      <c r="A985" s="1">
        <v>68.948948948948896</v>
      </c>
      <c r="B985" s="1">
        <v>0.16287985461990301</v>
      </c>
    </row>
    <row r="986" spans="1:2" x14ac:dyDescent="0.35">
      <c r="A986" s="1">
        <v>69.019019019018998</v>
      </c>
      <c r="B986" s="1">
        <v>0.162828805430516</v>
      </c>
    </row>
    <row r="987" spans="1:2" x14ac:dyDescent="0.35">
      <c r="A987" s="1">
        <v>69.089089089089001</v>
      </c>
      <c r="B987" s="1">
        <v>0.16277777440688199</v>
      </c>
    </row>
    <row r="988" spans="1:2" x14ac:dyDescent="0.35">
      <c r="A988" s="1">
        <v>69.159159159159103</v>
      </c>
      <c r="B988" s="1">
        <v>0.162726761967145</v>
      </c>
    </row>
    <row r="989" spans="1:2" x14ac:dyDescent="0.35">
      <c r="A989" s="1">
        <v>69.229229229229205</v>
      </c>
      <c r="B989" s="1">
        <v>0.16267576852603099</v>
      </c>
    </row>
    <row r="990" spans="1:2" x14ac:dyDescent="0.35">
      <c r="A990" s="1">
        <v>69.299299299299307</v>
      </c>
      <c r="B990" s="1">
        <v>0.162624794494863</v>
      </c>
    </row>
    <row r="991" spans="1:2" x14ac:dyDescent="0.35">
      <c r="A991" s="1">
        <v>69.369369369369295</v>
      </c>
      <c r="B991" s="1">
        <v>0.162573840281589</v>
      </c>
    </row>
    <row r="992" spans="1:2" x14ac:dyDescent="0.35">
      <c r="A992" s="1">
        <v>69.439439439439397</v>
      </c>
      <c r="B992" s="1">
        <v>0.16252290629079999</v>
      </c>
    </row>
    <row r="993" spans="1:2" x14ac:dyDescent="0.35">
      <c r="A993" s="1">
        <v>69.509509509509499</v>
      </c>
      <c r="B993" s="1">
        <v>0.162471992923753</v>
      </c>
    </row>
    <row r="994" spans="1:2" x14ac:dyDescent="0.35">
      <c r="A994" s="1">
        <v>69.579579579579502</v>
      </c>
      <c r="B994" s="1">
        <v>0.16242110057838899</v>
      </c>
    </row>
    <row r="995" spans="1:2" x14ac:dyDescent="0.35">
      <c r="A995" s="1">
        <v>69.649649649649604</v>
      </c>
      <c r="B995" s="1">
        <v>0.16237022964935699</v>
      </c>
    </row>
    <row r="996" spans="1:2" x14ac:dyDescent="0.35">
      <c r="A996" s="1">
        <v>69.719719719719706</v>
      </c>
      <c r="B996" s="1">
        <v>0.16231938052803499</v>
      </c>
    </row>
    <row r="997" spans="1:2" x14ac:dyDescent="0.35">
      <c r="A997" s="1">
        <v>69.789789789789694</v>
      </c>
      <c r="B997" s="1">
        <v>0.162268553602546</v>
      </c>
    </row>
    <row r="998" spans="1:2" x14ac:dyDescent="0.35">
      <c r="A998" s="1">
        <v>69.859859859859796</v>
      </c>
      <c r="B998" s="1">
        <v>0.16221774925778601</v>
      </c>
    </row>
    <row r="999" spans="1:2" x14ac:dyDescent="0.35">
      <c r="A999" s="1">
        <v>69.929929929929898</v>
      </c>
      <c r="B999" s="1">
        <v>0.16216696787543999</v>
      </c>
    </row>
    <row r="1000" spans="1:2" x14ac:dyDescent="0.35">
      <c r="A1000" s="1">
        <v>70</v>
      </c>
      <c r="B1000" s="1">
        <v>0.16211620983399999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ProfNofteq5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Dusk</dc:creator>
  <cp:lastModifiedBy>Dusk</cp:lastModifiedBy>
  <dcterms:created xsi:type="dcterms:W3CDTF">2020-01-15T04:19:01Z</dcterms:created>
  <dcterms:modified xsi:type="dcterms:W3CDTF">2020-01-17T22:05:27Z</dcterms:modified>
</cp:coreProperties>
</file>