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1_{FC9B88C9-F2B0-4647-B3A5-EC9CBAFD913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xperimentallamdaoft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<sst xmlns="http://schemas.openxmlformats.org/spreadsheetml/2006/main" count="2" uniqueCount="2">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</sst>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Experimental </a:t>
            </a:r>
            <a:r>
              <a:rPr lang="el-GR" sz="1800"/>
              <a:t>λ</a:t>
            </a:r>
            <a:r>
              <a:rPr lang="en-US" sz="1800"/>
              <a:t>(t)</a:t>
            </a:r>
            <a:endParaRPr lang="el-G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experimentallamdaoft!$B$1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experimentallamdaoft!$A$2:$A$101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0.67491414100000002</c:v>
                </c:pt>
                <c:pt idx="2">
                  <c:v>1.3498282829999999</c:v>
                </c:pt>
                <c:pt idx="3">
                  <c:v>2.0247424239999998</c:v>
                </c:pt>
                <c:pt idx="4">
                  <c:v>2.6996565659999998</c:v>
                </c:pt>
                <c:pt idx="5">
                  <c:v>3.3745707070000002</c:v>
                </c:pt>
                <c:pt idx="6">
                  <c:v>4.0494848479999996</c:v>
                </c:pt>
                <c:pt idx="7">
                  <c:v>4.7243989900000001</c:v>
                </c:pt>
                <c:pt idx="8">
                  <c:v>5.3993131310000004</c:v>
                </c:pt>
                <c:pt idx="9">
                  <c:v>6.074227273</c:v>
                </c:pt>
                <c:pt idx="10">
                  <c:v>6.7491414140000003</c:v>
                </c:pt>
                <c:pt idx="11">
                  <c:v>7.4240555559999999</c:v>
                </c:pt>
                <c:pt idx="12">
                  <c:v>8.0989696969999994</c:v>
                </c:pt>
                <c:pt idx="13">
                  <c:v>8.7738838379999997</c:v>
                </c:pt>
                <c:pt idx="14">
                  <c:v>9.4487979800000002</c:v>
                </c:pt>
                <c:pt idx="15">
                  <c:v>10.12371212</c:v>
                </c:pt>
                <c:pt idx="16">
                  <c:v>10.798626260000001</c:v>
                </c:pt>
                <c:pt idx="17">
                  <c:v>11.473540399999999</c:v>
                </c:pt>
                <c:pt idx="18">
                  <c:v>12.14845455</c:v>
                </c:pt>
                <c:pt idx="19">
                  <c:v>12.823368690000001</c:v>
                </c:pt>
                <c:pt idx="20">
                  <c:v>13.498282830000001</c:v>
                </c:pt>
                <c:pt idx="21">
                  <c:v>14.173196969999999</c:v>
                </c:pt>
                <c:pt idx="22">
                  <c:v>14.84811111</c:v>
                </c:pt>
                <c:pt idx="23">
                  <c:v>15.52302525</c:v>
                </c:pt>
                <c:pt idx="24">
                  <c:v>16.197939389999998</c:v>
                </c:pt>
                <c:pt idx="25">
                  <c:v>16.872853540000001</c:v>
                </c:pt>
                <c:pt idx="26">
                  <c:v>17.54776768</c:v>
                </c:pt>
                <c:pt idx="27">
                  <c:v>18.222681819999998</c:v>
                </c:pt>
                <c:pt idx="28">
                  <c:v>18.89759596</c:v>
                </c:pt>
                <c:pt idx="29">
                  <c:v>19.572510099999999</c:v>
                </c:pt>
                <c:pt idx="30">
                  <c:v>20.247424240000001</c:v>
                </c:pt>
                <c:pt idx="31">
                  <c:v>20.922338379999999</c:v>
                </c:pt>
                <c:pt idx="32">
                  <c:v>21.597252529999999</c:v>
                </c:pt>
                <c:pt idx="33">
                  <c:v>22.272166670000001</c:v>
                </c:pt>
                <c:pt idx="34">
                  <c:v>22.947080809999999</c:v>
                </c:pt>
                <c:pt idx="35">
                  <c:v>23.621994950000001</c:v>
                </c:pt>
                <c:pt idx="36">
                  <c:v>24.29690909</c:v>
                </c:pt>
                <c:pt idx="37">
                  <c:v>24.971823229999998</c:v>
                </c:pt>
                <c:pt idx="38">
                  <c:v>25.64673737</c:v>
                </c:pt>
                <c:pt idx="39">
                  <c:v>26.32165152</c:v>
                </c:pt>
                <c:pt idx="40">
                  <c:v>26.996565660000002</c:v>
                </c:pt>
                <c:pt idx="41">
                  <c:v>27.6714798</c:v>
                </c:pt>
                <c:pt idx="42">
                  <c:v>28.346393939999999</c:v>
                </c:pt>
                <c:pt idx="43">
                  <c:v>29.021308080000001</c:v>
                </c:pt>
                <c:pt idx="44">
                  <c:v>29.696222219999999</c:v>
                </c:pt>
                <c:pt idx="45">
                  <c:v>30.371136360000001</c:v>
                </c:pt>
                <c:pt idx="46">
                  <c:v>31.046050510000001</c:v>
                </c:pt>
                <c:pt idx="47">
                  <c:v>31.720964649999999</c:v>
                </c:pt>
                <c:pt idx="48">
                  <c:v>32.395878789999998</c:v>
                </c:pt>
                <c:pt idx="49">
                  <c:v>33.070792930000003</c:v>
                </c:pt>
                <c:pt idx="50">
                  <c:v>33.745707070000002</c:v>
                </c:pt>
                <c:pt idx="51">
                  <c:v>34.42062121</c:v>
                </c:pt>
                <c:pt idx="52">
                  <c:v>35.095535349999999</c:v>
                </c:pt>
                <c:pt idx="53">
                  <c:v>35.770449489999997</c:v>
                </c:pt>
                <c:pt idx="54">
                  <c:v>36.445363639999997</c:v>
                </c:pt>
                <c:pt idx="55">
                  <c:v>37.120277780000002</c:v>
                </c:pt>
                <c:pt idx="56">
                  <c:v>37.795191920000001</c:v>
                </c:pt>
                <c:pt idx="57">
                  <c:v>38.470106059999999</c:v>
                </c:pt>
                <c:pt idx="58">
                  <c:v>39.145020199999998</c:v>
                </c:pt>
                <c:pt idx="59">
                  <c:v>39.819934340000003</c:v>
                </c:pt>
                <c:pt idx="60">
                  <c:v>40.494848480000002</c:v>
                </c:pt>
                <c:pt idx="61">
                  <c:v>41.169762630000001</c:v>
                </c:pt>
                <c:pt idx="62">
                  <c:v>41.84467677</c:v>
                </c:pt>
                <c:pt idx="63">
                  <c:v>42.519590909999998</c:v>
                </c:pt>
                <c:pt idx="64">
                  <c:v>43.194505049999997</c:v>
                </c:pt>
                <c:pt idx="65">
                  <c:v>43.869419190000002</c:v>
                </c:pt>
                <c:pt idx="66">
                  <c:v>44.544333330000001</c:v>
                </c:pt>
                <c:pt idx="67">
                  <c:v>45.219247469999999</c:v>
                </c:pt>
                <c:pt idx="68">
                  <c:v>45.894161619999998</c:v>
                </c:pt>
                <c:pt idx="69">
                  <c:v>46.569075759999997</c:v>
                </c:pt>
                <c:pt idx="70">
                  <c:v>47.243989900000003</c:v>
                </c:pt>
                <c:pt idx="71">
                  <c:v>47.918904040000001</c:v>
                </c:pt>
                <c:pt idx="72">
                  <c:v>48.59381818</c:v>
                </c:pt>
                <c:pt idx="73">
                  <c:v>49.268732319999998</c:v>
                </c:pt>
                <c:pt idx="74">
                  <c:v>49.943646459999997</c:v>
                </c:pt>
                <c:pt idx="75">
                  <c:v>50.618560610000003</c:v>
                </c:pt>
                <c:pt idx="76">
                  <c:v>51.293474750000001</c:v>
                </c:pt>
                <c:pt idx="77">
                  <c:v>51.96838889</c:v>
                </c:pt>
                <c:pt idx="78">
                  <c:v>52.643303029999998</c:v>
                </c:pt>
                <c:pt idx="79">
                  <c:v>53.318217169999997</c:v>
                </c:pt>
                <c:pt idx="80">
                  <c:v>53.993131310000003</c:v>
                </c:pt>
                <c:pt idx="81">
                  <c:v>54.668045450000001</c:v>
                </c:pt>
                <c:pt idx="82">
                  <c:v>55.3429596</c:v>
                </c:pt>
                <c:pt idx="83">
                  <c:v>56.017873739999999</c:v>
                </c:pt>
                <c:pt idx="84">
                  <c:v>56.692787879999997</c:v>
                </c:pt>
                <c:pt idx="85">
                  <c:v>57.367702020000003</c:v>
                </c:pt>
                <c:pt idx="86">
                  <c:v>58.042616160000001</c:v>
                </c:pt>
                <c:pt idx="87">
                  <c:v>58.7175303</c:v>
                </c:pt>
                <c:pt idx="88">
                  <c:v>59.392444439999998</c:v>
                </c:pt>
                <c:pt idx="89">
                  <c:v>60.067358589999998</c:v>
                </c:pt>
                <c:pt idx="90">
                  <c:v>60.742272730000003</c:v>
                </c:pt>
                <c:pt idx="91">
                  <c:v>61.417186870000002</c:v>
                </c:pt>
                <c:pt idx="92">
                  <c:v>62.09210101</c:v>
                </c:pt>
                <c:pt idx="93">
                  <c:v>62.767015149999999</c:v>
                </c:pt>
                <c:pt idx="94">
                  <c:v>63.441929289999997</c:v>
                </c:pt>
                <c:pt idx="95">
                  <c:v>64.116843430000003</c:v>
                </c:pt>
                <c:pt idx="96">
                  <c:v>64.791757579999995</c:v>
                </c:pt>
                <c:pt idx="97">
                  <c:v>65.466671719999994</c:v>
                </c:pt>
                <c:pt idx="98">
                  <c:v>66.141585860000006</c:v>
                </c:pt>
                <c:pt idx="99">
                  <c:v>66.816500000000005</c:v>
                </c:pt>
              </c:numCache>
            </c:numRef>
          </c:xVal>
          <c:yVal>
            <c:numRef>
              <c:f>experimentallamdaoft!$B$2:$B$101</c:f>
              <c:numCache>
                <c:formatCode>General</c:formatCode>
                <c:ptCount val="100"/>
                <c:pt idx="0">
                  <c:v>0.21331058</c:v>
                </c:pt>
                <c:pt idx="1">
                  <c:v>0.21331058</c:v>
                </c:pt>
                <c:pt idx="2">
                  <c:v>0.21331058</c:v>
                </c:pt>
                <c:pt idx="3">
                  <c:v>0.21331058</c:v>
                </c:pt>
                <c:pt idx="4">
                  <c:v>0.21331058</c:v>
                </c:pt>
                <c:pt idx="5">
                  <c:v>0.21331058</c:v>
                </c:pt>
                <c:pt idx="6">
                  <c:v>0.21331058</c:v>
                </c:pt>
                <c:pt idx="7">
                  <c:v>0.16888183300000001</c:v>
                </c:pt>
                <c:pt idx="8">
                  <c:v>0.16888183300000001</c:v>
                </c:pt>
                <c:pt idx="9">
                  <c:v>0.16888183300000001</c:v>
                </c:pt>
                <c:pt idx="10">
                  <c:v>0.16888183300000001</c:v>
                </c:pt>
                <c:pt idx="11">
                  <c:v>0.16888183300000001</c:v>
                </c:pt>
                <c:pt idx="12">
                  <c:v>0.16888183300000001</c:v>
                </c:pt>
                <c:pt idx="13">
                  <c:v>0.16888183300000001</c:v>
                </c:pt>
                <c:pt idx="14">
                  <c:v>0.16888183300000001</c:v>
                </c:pt>
                <c:pt idx="15">
                  <c:v>0.16888183300000001</c:v>
                </c:pt>
                <c:pt idx="16">
                  <c:v>0.132909794</c:v>
                </c:pt>
                <c:pt idx="17">
                  <c:v>0.132909794</c:v>
                </c:pt>
                <c:pt idx="18">
                  <c:v>0.132909794</c:v>
                </c:pt>
                <c:pt idx="19">
                  <c:v>0.132909794</c:v>
                </c:pt>
                <c:pt idx="20">
                  <c:v>0.132909794</c:v>
                </c:pt>
                <c:pt idx="21">
                  <c:v>0.132909794</c:v>
                </c:pt>
                <c:pt idx="22">
                  <c:v>0.132909794</c:v>
                </c:pt>
                <c:pt idx="23">
                  <c:v>0.132909794</c:v>
                </c:pt>
                <c:pt idx="24">
                  <c:v>0.132909794</c:v>
                </c:pt>
                <c:pt idx="25">
                  <c:v>0.132909794</c:v>
                </c:pt>
                <c:pt idx="26">
                  <c:v>0.132909794</c:v>
                </c:pt>
                <c:pt idx="27">
                  <c:v>9.9190605000000001E-2</c:v>
                </c:pt>
                <c:pt idx="28">
                  <c:v>9.9190605000000001E-2</c:v>
                </c:pt>
                <c:pt idx="29">
                  <c:v>9.9190605000000001E-2</c:v>
                </c:pt>
                <c:pt idx="30">
                  <c:v>9.9190605000000001E-2</c:v>
                </c:pt>
                <c:pt idx="31">
                  <c:v>9.9190605000000001E-2</c:v>
                </c:pt>
                <c:pt idx="32">
                  <c:v>9.9190605000000001E-2</c:v>
                </c:pt>
                <c:pt idx="33">
                  <c:v>9.9190605000000001E-2</c:v>
                </c:pt>
                <c:pt idx="34">
                  <c:v>9.9190605000000001E-2</c:v>
                </c:pt>
                <c:pt idx="35">
                  <c:v>9.9190605000000001E-2</c:v>
                </c:pt>
                <c:pt idx="36">
                  <c:v>9.9190605000000001E-2</c:v>
                </c:pt>
                <c:pt idx="37">
                  <c:v>9.9190605000000001E-2</c:v>
                </c:pt>
                <c:pt idx="38">
                  <c:v>9.9190605000000001E-2</c:v>
                </c:pt>
                <c:pt idx="39">
                  <c:v>9.9190605000000001E-2</c:v>
                </c:pt>
                <c:pt idx="40">
                  <c:v>9.9190605000000001E-2</c:v>
                </c:pt>
                <c:pt idx="41">
                  <c:v>9.9190605000000001E-2</c:v>
                </c:pt>
                <c:pt idx="42">
                  <c:v>6.7128961000000001E-2</c:v>
                </c:pt>
                <c:pt idx="43">
                  <c:v>6.7128961000000001E-2</c:v>
                </c:pt>
                <c:pt idx="44">
                  <c:v>6.7128961000000001E-2</c:v>
                </c:pt>
                <c:pt idx="45">
                  <c:v>6.7128961000000001E-2</c:v>
                </c:pt>
                <c:pt idx="46">
                  <c:v>6.7128961000000001E-2</c:v>
                </c:pt>
                <c:pt idx="47">
                  <c:v>6.7128961000000001E-2</c:v>
                </c:pt>
                <c:pt idx="48">
                  <c:v>6.7128961000000001E-2</c:v>
                </c:pt>
                <c:pt idx="49">
                  <c:v>6.7128961000000001E-2</c:v>
                </c:pt>
                <c:pt idx="50">
                  <c:v>6.7128961000000001E-2</c:v>
                </c:pt>
                <c:pt idx="51">
                  <c:v>6.7128961000000001E-2</c:v>
                </c:pt>
                <c:pt idx="52">
                  <c:v>6.7128961000000001E-2</c:v>
                </c:pt>
                <c:pt idx="53">
                  <c:v>6.7128961000000001E-2</c:v>
                </c:pt>
                <c:pt idx="54">
                  <c:v>6.7128961000000001E-2</c:v>
                </c:pt>
                <c:pt idx="55">
                  <c:v>6.7128961000000001E-2</c:v>
                </c:pt>
                <c:pt idx="56">
                  <c:v>6.7128961000000001E-2</c:v>
                </c:pt>
                <c:pt idx="57">
                  <c:v>6.7128961000000001E-2</c:v>
                </c:pt>
                <c:pt idx="58">
                  <c:v>6.7128961000000001E-2</c:v>
                </c:pt>
                <c:pt idx="59">
                  <c:v>6.7128961000000001E-2</c:v>
                </c:pt>
                <c:pt idx="60">
                  <c:v>6.7128961000000001E-2</c:v>
                </c:pt>
                <c:pt idx="61">
                  <c:v>6.7128961000000001E-2</c:v>
                </c:pt>
                <c:pt idx="62">
                  <c:v>6.7128961000000001E-2</c:v>
                </c:pt>
                <c:pt idx="63">
                  <c:v>6.7128961000000001E-2</c:v>
                </c:pt>
                <c:pt idx="64">
                  <c:v>4.2185193000000003E-2</c:v>
                </c:pt>
                <c:pt idx="65">
                  <c:v>4.2185193000000003E-2</c:v>
                </c:pt>
                <c:pt idx="66">
                  <c:v>4.2185193000000003E-2</c:v>
                </c:pt>
                <c:pt idx="67">
                  <c:v>4.2185193000000003E-2</c:v>
                </c:pt>
                <c:pt idx="68">
                  <c:v>4.2185193000000003E-2</c:v>
                </c:pt>
                <c:pt idx="69">
                  <c:v>4.2185193000000003E-2</c:v>
                </c:pt>
                <c:pt idx="70">
                  <c:v>4.2185193000000003E-2</c:v>
                </c:pt>
                <c:pt idx="71">
                  <c:v>4.2185193000000003E-2</c:v>
                </c:pt>
                <c:pt idx="72">
                  <c:v>4.2185193000000003E-2</c:v>
                </c:pt>
                <c:pt idx="73">
                  <c:v>4.2185193000000003E-2</c:v>
                </c:pt>
                <c:pt idx="74">
                  <c:v>4.2185193000000003E-2</c:v>
                </c:pt>
                <c:pt idx="75">
                  <c:v>4.2185193000000003E-2</c:v>
                </c:pt>
                <c:pt idx="76">
                  <c:v>4.2185193000000003E-2</c:v>
                </c:pt>
                <c:pt idx="77">
                  <c:v>4.2185193000000003E-2</c:v>
                </c:pt>
                <c:pt idx="78">
                  <c:v>4.2185193000000003E-2</c:v>
                </c:pt>
                <c:pt idx="79">
                  <c:v>4.2185193000000003E-2</c:v>
                </c:pt>
                <c:pt idx="80">
                  <c:v>4.2185193000000003E-2</c:v>
                </c:pt>
                <c:pt idx="81">
                  <c:v>4.2185193000000003E-2</c:v>
                </c:pt>
                <c:pt idx="82">
                  <c:v>4.2185193000000003E-2</c:v>
                </c:pt>
                <c:pt idx="83">
                  <c:v>4.2185193000000003E-2</c:v>
                </c:pt>
                <c:pt idx="84">
                  <c:v>4.2185193000000003E-2</c:v>
                </c:pt>
                <c:pt idx="85">
                  <c:v>4.2185193000000003E-2</c:v>
                </c:pt>
                <c:pt idx="86">
                  <c:v>4.2185193000000003E-2</c:v>
                </c:pt>
                <c:pt idx="87">
                  <c:v>4.2185193000000003E-2</c:v>
                </c:pt>
                <c:pt idx="88">
                  <c:v>4.2185193000000003E-2</c:v>
                </c:pt>
                <c:pt idx="89">
                  <c:v>4.2185193000000003E-2</c:v>
                </c:pt>
                <c:pt idx="90">
                  <c:v>4.2185193000000003E-2</c:v>
                </c:pt>
                <c:pt idx="91">
                  <c:v>4.2185193000000003E-2</c:v>
                </c:pt>
                <c:pt idx="92">
                  <c:v>4.2185193000000003E-2</c:v>
                </c:pt>
                <c:pt idx="93">
                  <c:v>4.2185193000000003E-2</c:v>
                </c:pt>
                <c:pt idx="94">
                  <c:v>4.2185193000000003E-2</c:v>
                </c:pt>
                <c:pt idx="95">
                  <c:v>4.2185193000000003E-2</c:v>
                </c:pt>
                <c:pt idx="96">
                  <c:v>4.2185193000000003E-2</c:v>
                </c:pt>
                <c:pt idx="97">
                  <c:v>4.2185193000000003E-2</c:v>
                </c:pt>
                <c:pt idx="98">
                  <c:v>4.2185193000000003E-2</c:v>
                </c:pt>
                <c:pt idx="99">
                  <c:v>4.2185193000000003E-2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E-431C-B931-814C6ABB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79224"/>
        <c:axId val="481876928"/>
      </c:scatterChart>
      <c:valAx>
        <c:axId val="4818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76928"/>
        <c:crosses val="autoZero"/>
        <c:crossBetween val="midCat"/>
      </c:valAx>
      <c:valAx>
        <c:axId val="4818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7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187325</xdr:colOff>
      <xdr:row>0</xdr:row>
      <xdr:rowOff>123825</xdr:rowOff>
    </xdr:from>
    <xdr:to>
      <xdr:col>9</xdr:col>
      <xdr:colOff>492125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E54E5-38CD-4F42-8531-434C22459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0.21331058</v>
      </c>
    </row>
    <row r="3" spans="1:2" x14ac:dyDescent="0.35">
      <c r="A3">
        <v>0.67491414100000002</v>
      </c>
      <c r="B3">
        <v>0.21331058</v>
      </c>
    </row>
    <row r="4" spans="1:2" x14ac:dyDescent="0.35">
      <c r="A4">
        <v>1.3498282829999999</v>
      </c>
      <c r="B4">
        <v>0.21331058</v>
      </c>
    </row>
    <row r="5" spans="1:2" x14ac:dyDescent="0.35">
      <c r="A5">
        <v>2.0247424239999998</v>
      </c>
      <c r="B5">
        <v>0.21331058</v>
      </c>
    </row>
    <row r="6" spans="1:2" x14ac:dyDescent="0.35">
      <c r="A6">
        <v>2.6996565659999998</v>
      </c>
      <c r="B6">
        <v>0.21331058</v>
      </c>
    </row>
    <row r="7" spans="1:2" x14ac:dyDescent="0.35">
      <c r="A7">
        <v>3.3745707070000002</v>
      </c>
      <c r="B7">
        <v>0.21331058</v>
      </c>
    </row>
    <row r="8" spans="1:2" x14ac:dyDescent="0.35">
      <c r="A8">
        <v>4.0494848479999996</v>
      </c>
      <c r="B8">
        <v>0.21331058</v>
      </c>
    </row>
    <row r="9" spans="1:2" x14ac:dyDescent="0.35">
      <c r="A9">
        <v>4.7243989900000001</v>
      </c>
      <c r="B9">
        <v>0.16888183300000001</v>
      </c>
    </row>
    <row r="10" spans="1:2" x14ac:dyDescent="0.35">
      <c r="A10">
        <v>5.3993131310000004</v>
      </c>
      <c r="B10">
        <v>0.16888183300000001</v>
      </c>
    </row>
    <row r="11" spans="1:2" x14ac:dyDescent="0.35">
      <c r="A11">
        <v>6.074227273</v>
      </c>
      <c r="B11">
        <v>0.16888183300000001</v>
      </c>
    </row>
    <row r="12" spans="1:2" x14ac:dyDescent="0.35">
      <c r="A12">
        <v>6.7491414140000003</v>
      </c>
      <c r="B12">
        <v>0.16888183300000001</v>
      </c>
    </row>
    <row r="13" spans="1:2" x14ac:dyDescent="0.35">
      <c r="A13">
        <v>7.4240555559999999</v>
      </c>
      <c r="B13">
        <v>0.16888183300000001</v>
      </c>
    </row>
    <row r="14" spans="1:2" x14ac:dyDescent="0.35">
      <c r="A14">
        <v>8.0989696969999994</v>
      </c>
      <c r="B14">
        <v>0.16888183300000001</v>
      </c>
    </row>
    <row r="15" spans="1:2" x14ac:dyDescent="0.35">
      <c r="A15">
        <v>8.7738838379999997</v>
      </c>
      <c r="B15">
        <v>0.16888183300000001</v>
      </c>
    </row>
    <row r="16" spans="1:2" x14ac:dyDescent="0.35">
      <c r="A16">
        <v>9.4487979800000002</v>
      </c>
      <c r="B16">
        <v>0.16888183300000001</v>
      </c>
    </row>
    <row r="17" spans="1:2" x14ac:dyDescent="0.35">
      <c r="A17">
        <v>10.12371212</v>
      </c>
      <c r="B17">
        <v>0.16888183300000001</v>
      </c>
    </row>
    <row r="18" spans="1:2" x14ac:dyDescent="0.35">
      <c r="A18">
        <v>10.798626260000001</v>
      </c>
      <c r="B18">
        <v>0.132909794</v>
      </c>
    </row>
    <row r="19" spans="1:2" x14ac:dyDescent="0.35">
      <c r="A19">
        <v>11.473540399999999</v>
      </c>
      <c r="B19">
        <v>0.132909794</v>
      </c>
    </row>
    <row r="20" spans="1:2" x14ac:dyDescent="0.35">
      <c r="A20">
        <v>12.14845455</v>
      </c>
      <c r="B20">
        <v>0.132909794</v>
      </c>
    </row>
    <row r="21" spans="1:2" x14ac:dyDescent="0.35">
      <c r="A21">
        <v>12.823368690000001</v>
      </c>
      <c r="B21">
        <v>0.132909794</v>
      </c>
    </row>
    <row r="22" spans="1:2" x14ac:dyDescent="0.35">
      <c r="A22">
        <v>13.498282830000001</v>
      </c>
      <c r="B22">
        <v>0.132909794</v>
      </c>
    </row>
    <row r="23" spans="1:2" x14ac:dyDescent="0.35">
      <c r="A23">
        <v>14.173196969999999</v>
      </c>
      <c r="B23">
        <v>0.132909794</v>
      </c>
    </row>
    <row r="24" spans="1:2" x14ac:dyDescent="0.35">
      <c r="A24">
        <v>14.84811111</v>
      </c>
      <c r="B24">
        <v>0.132909794</v>
      </c>
    </row>
    <row r="25" spans="1:2" x14ac:dyDescent="0.35">
      <c r="A25">
        <v>15.52302525</v>
      </c>
      <c r="B25">
        <v>0.132909794</v>
      </c>
    </row>
    <row r="26" spans="1:2" x14ac:dyDescent="0.35">
      <c r="A26">
        <v>16.197939389999998</v>
      </c>
      <c r="B26">
        <v>0.132909794</v>
      </c>
    </row>
    <row r="27" spans="1:2" x14ac:dyDescent="0.35">
      <c r="A27">
        <v>16.872853540000001</v>
      </c>
      <c r="B27">
        <v>0.132909794</v>
      </c>
    </row>
    <row r="28" spans="1:2" x14ac:dyDescent="0.35">
      <c r="A28">
        <v>17.54776768</v>
      </c>
      <c r="B28">
        <v>0.132909794</v>
      </c>
    </row>
    <row r="29" spans="1:2" x14ac:dyDescent="0.35">
      <c r="A29">
        <v>18.222681819999998</v>
      </c>
      <c r="B29">
        <v>9.9190605000000001E-2</v>
      </c>
    </row>
    <row r="30" spans="1:2" x14ac:dyDescent="0.35">
      <c r="A30">
        <v>18.89759596</v>
      </c>
      <c r="B30">
        <v>9.9190605000000001E-2</v>
      </c>
    </row>
    <row r="31" spans="1:2" x14ac:dyDescent="0.35">
      <c r="A31">
        <v>19.572510099999999</v>
      </c>
      <c r="B31">
        <v>9.9190605000000001E-2</v>
      </c>
    </row>
    <row r="32" spans="1:2" x14ac:dyDescent="0.35">
      <c r="A32">
        <v>20.247424240000001</v>
      </c>
      <c r="B32">
        <v>9.9190605000000001E-2</v>
      </c>
    </row>
    <row r="33" spans="1:2" x14ac:dyDescent="0.35">
      <c r="A33">
        <v>20.922338379999999</v>
      </c>
      <c r="B33">
        <v>9.9190605000000001E-2</v>
      </c>
    </row>
    <row r="34" spans="1:2" x14ac:dyDescent="0.35">
      <c r="A34">
        <v>21.597252529999999</v>
      </c>
      <c r="B34">
        <v>9.9190605000000001E-2</v>
      </c>
    </row>
    <row r="35" spans="1:2" x14ac:dyDescent="0.35">
      <c r="A35">
        <v>22.272166670000001</v>
      </c>
      <c r="B35">
        <v>9.9190605000000001E-2</v>
      </c>
    </row>
    <row r="36" spans="1:2" x14ac:dyDescent="0.35">
      <c r="A36">
        <v>22.947080809999999</v>
      </c>
      <c r="B36">
        <v>9.9190605000000001E-2</v>
      </c>
    </row>
    <row r="37" spans="1:2" x14ac:dyDescent="0.35">
      <c r="A37">
        <v>23.621994950000001</v>
      </c>
      <c r="B37">
        <v>9.9190605000000001E-2</v>
      </c>
    </row>
    <row r="38" spans="1:2" x14ac:dyDescent="0.35">
      <c r="A38">
        <v>24.29690909</v>
      </c>
      <c r="B38">
        <v>9.9190605000000001E-2</v>
      </c>
    </row>
    <row r="39" spans="1:2" x14ac:dyDescent="0.35">
      <c r="A39">
        <v>24.971823229999998</v>
      </c>
      <c r="B39">
        <v>9.9190605000000001E-2</v>
      </c>
    </row>
    <row r="40" spans="1:2" x14ac:dyDescent="0.35">
      <c r="A40">
        <v>25.64673737</v>
      </c>
      <c r="B40">
        <v>9.9190605000000001E-2</v>
      </c>
    </row>
    <row r="41" spans="1:2" x14ac:dyDescent="0.35">
      <c r="A41">
        <v>26.32165152</v>
      </c>
      <c r="B41">
        <v>9.9190605000000001E-2</v>
      </c>
    </row>
    <row r="42" spans="1:2" x14ac:dyDescent="0.35">
      <c r="A42">
        <v>26.996565660000002</v>
      </c>
      <c r="B42">
        <v>9.9190605000000001E-2</v>
      </c>
    </row>
    <row r="43" spans="1:2" x14ac:dyDescent="0.35">
      <c r="A43">
        <v>27.6714798</v>
      </c>
      <c r="B43">
        <v>9.9190605000000001E-2</v>
      </c>
    </row>
    <row r="44" spans="1:2" x14ac:dyDescent="0.35">
      <c r="A44">
        <v>28.346393939999999</v>
      </c>
      <c r="B44">
        <v>6.7128961000000001E-2</v>
      </c>
    </row>
    <row r="45" spans="1:2" x14ac:dyDescent="0.35">
      <c r="A45">
        <v>29.021308080000001</v>
      </c>
      <c r="B45">
        <v>6.7128961000000001E-2</v>
      </c>
    </row>
    <row r="46" spans="1:2" x14ac:dyDescent="0.35">
      <c r="A46">
        <v>29.696222219999999</v>
      </c>
      <c r="B46">
        <v>6.7128961000000001E-2</v>
      </c>
    </row>
    <row r="47" spans="1:2" x14ac:dyDescent="0.35">
      <c r="A47">
        <v>30.371136360000001</v>
      </c>
      <c r="B47">
        <v>6.7128961000000001E-2</v>
      </c>
    </row>
    <row r="48" spans="1:2" x14ac:dyDescent="0.35">
      <c r="A48">
        <v>31.046050510000001</v>
      </c>
      <c r="B48">
        <v>6.7128961000000001E-2</v>
      </c>
    </row>
    <row r="49" spans="1:2" x14ac:dyDescent="0.35">
      <c r="A49">
        <v>31.720964649999999</v>
      </c>
      <c r="B49">
        <v>6.7128961000000001E-2</v>
      </c>
    </row>
    <row r="50" spans="1:2" x14ac:dyDescent="0.35">
      <c r="A50">
        <v>32.395878789999998</v>
      </c>
      <c r="B50">
        <v>6.7128961000000001E-2</v>
      </c>
    </row>
    <row r="51" spans="1:2" x14ac:dyDescent="0.35">
      <c r="A51">
        <v>33.070792930000003</v>
      </c>
      <c r="B51">
        <v>6.7128961000000001E-2</v>
      </c>
    </row>
    <row r="52" spans="1:2" x14ac:dyDescent="0.35">
      <c r="A52">
        <v>33.745707070000002</v>
      </c>
      <c r="B52">
        <v>6.7128961000000001E-2</v>
      </c>
    </row>
    <row r="53" spans="1:2" x14ac:dyDescent="0.35">
      <c r="A53">
        <v>34.42062121</v>
      </c>
      <c r="B53">
        <v>6.7128961000000001E-2</v>
      </c>
    </row>
    <row r="54" spans="1:2" x14ac:dyDescent="0.35">
      <c r="A54">
        <v>35.095535349999999</v>
      </c>
      <c r="B54">
        <v>6.7128961000000001E-2</v>
      </c>
    </row>
    <row r="55" spans="1:2" x14ac:dyDescent="0.35">
      <c r="A55">
        <v>35.770449489999997</v>
      </c>
      <c r="B55">
        <v>6.7128961000000001E-2</v>
      </c>
    </row>
    <row r="56" spans="1:2" x14ac:dyDescent="0.35">
      <c r="A56">
        <v>36.445363639999997</v>
      </c>
      <c r="B56">
        <v>6.7128961000000001E-2</v>
      </c>
    </row>
    <row r="57" spans="1:2" x14ac:dyDescent="0.35">
      <c r="A57">
        <v>37.120277780000002</v>
      </c>
      <c r="B57">
        <v>6.7128961000000001E-2</v>
      </c>
    </row>
    <row r="58" spans="1:2" x14ac:dyDescent="0.35">
      <c r="A58">
        <v>37.795191920000001</v>
      </c>
      <c r="B58">
        <v>6.7128961000000001E-2</v>
      </c>
    </row>
    <row r="59" spans="1:2" x14ac:dyDescent="0.35">
      <c r="A59">
        <v>38.470106059999999</v>
      </c>
      <c r="B59">
        <v>6.7128961000000001E-2</v>
      </c>
    </row>
    <row r="60" spans="1:2" x14ac:dyDescent="0.35">
      <c r="A60">
        <v>39.145020199999998</v>
      </c>
      <c r="B60">
        <v>6.7128961000000001E-2</v>
      </c>
    </row>
    <row r="61" spans="1:2" x14ac:dyDescent="0.35">
      <c r="A61">
        <v>39.819934340000003</v>
      </c>
      <c r="B61">
        <v>6.7128961000000001E-2</v>
      </c>
    </row>
    <row r="62" spans="1:2" x14ac:dyDescent="0.35">
      <c r="A62">
        <v>40.494848480000002</v>
      </c>
      <c r="B62">
        <v>6.7128961000000001E-2</v>
      </c>
    </row>
    <row r="63" spans="1:2" x14ac:dyDescent="0.35">
      <c r="A63">
        <v>41.169762630000001</v>
      </c>
      <c r="B63">
        <v>6.7128961000000001E-2</v>
      </c>
    </row>
    <row r="64" spans="1:2" x14ac:dyDescent="0.35">
      <c r="A64">
        <v>41.84467677</v>
      </c>
      <c r="B64">
        <v>6.7128961000000001E-2</v>
      </c>
    </row>
    <row r="65" spans="1:2" x14ac:dyDescent="0.35">
      <c r="A65">
        <v>42.519590909999998</v>
      </c>
      <c r="B65">
        <v>6.7128961000000001E-2</v>
      </c>
    </row>
    <row r="66" spans="1:2" x14ac:dyDescent="0.35">
      <c r="A66">
        <v>43.194505049999997</v>
      </c>
      <c r="B66">
        <v>4.2185193000000003E-2</v>
      </c>
    </row>
    <row r="67" spans="1:2" x14ac:dyDescent="0.35">
      <c r="A67">
        <v>43.869419190000002</v>
      </c>
      <c r="B67">
        <v>4.2185193000000003E-2</v>
      </c>
    </row>
    <row r="68" spans="1:2" x14ac:dyDescent="0.35">
      <c r="A68">
        <v>44.544333330000001</v>
      </c>
      <c r="B68">
        <v>4.2185193000000003E-2</v>
      </c>
    </row>
    <row r="69" spans="1:2" x14ac:dyDescent="0.35">
      <c r="A69">
        <v>45.219247469999999</v>
      </c>
      <c r="B69">
        <v>4.2185193000000003E-2</v>
      </c>
    </row>
    <row r="70" spans="1:2" x14ac:dyDescent="0.35">
      <c r="A70">
        <v>45.894161619999998</v>
      </c>
      <c r="B70">
        <v>4.2185193000000003E-2</v>
      </c>
    </row>
    <row r="71" spans="1:2" x14ac:dyDescent="0.35">
      <c r="A71">
        <v>46.569075759999997</v>
      </c>
      <c r="B71">
        <v>4.2185193000000003E-2</v>
      </c>
    </row>
    <row r="72" spans="1:2" x14ac:dyDescent="0.35">
      <c r="A72">
        <v>47.243989900000003</v>
      </c>
      <c r="B72">
        <v>4.2185193000000003E-2</v>
      </c>
    </row>
    <row r="73" spans="1:2" x14ac:dyDescent="0.35">
      <c r="A73">
        <v>47.918904040000001</v>
      </c>
      <c r="B73">
        <v>4.2185193000000003E-2</v>
      </c>
    </row>
    <row r="74" spans="1:2" x14ac:dyDescent="0.35">
      <c r="A74">
        <v>48.59381818</v>
      </c>
      <c r="B74">
        <v>4.2185193000000003E-2</v>
      </c>
    </row>
    <row r="75" spans="1:2" x14ac:dyDescent="0.35">
      <c r="A75">
        <v>49.268732319999998</v>
      </c>
      <c r="B75">
        <v>4.2185193000000003E-2</v>
      </c>
    </row>
    <row r="76" spans="1:2" x14ac:dyDescent="0.35">
      <c r="A76">
        <v>49.943646459999997</v>
      </c>
      <c r="B76">
        <v>4.2185193000000003E-2</v>
      </c>
    </row>
    <row r="77" spans="1:2" x14ac:dyDescent="0.35">
      <c r="A77">
        <v>50.618560610000003</v>
      </c>
      <c r="B77">
        <v>4.2185193000000003E-2</v>
      </c>
    </row>
    <row r="78" spans="1:2" x14ac:dyDescent="0.35">
      <c r="A78">
        <v>51.293474750000001</v>
      </c>
      <c r="B78">
        <v>4.2185193000000003E-2</v>
      </c>
    </row>
    <row r="79" spans="1:2" x14ac:dyDescent="0.35">
      <c r="A79">
        <v>51.96838889</v>
      </c>
      <c r="B79">
        <v>4.2185193000000003E-2</v>
      </c>
    </row>
    <row r="80" spans="1:2" x14ac:dyDescent="0.35">
      <c r="A80">
        <v>52.643303029999998</v>
      </c>
      <c r="B80">
        <v>4.2185193000000003E-2</v>
      </c>
    </row>
    <row r="81" spans="1:2" x14ac:dyDescent="0.35">
      <c r="A81">
        <v>53.318217169999997</v>
      </c>
      <c r="B81">
        <v>4.2185193000000003E-2</v>
      </c>
    </row>
    <row r="82" spans="1:2" x14ac:dyDescent="0.35">
      <c r="A82">
        <v>53.993131310000003</v>
      </c>
      <c r="B82">
        <v>4.2185193000000003E-2</v>
      </c>
    </row>
    <row r="83" spans="1:2" x14ac:dyDescent="0.35">
      <c r="A83">
        <v>54.668045450000001</v>
      </c>
      <c r="B83">
        <v>4.2185193000000003E-2</v>
      </c>
    </row>
    <row r="84" spans="1:2" x14ac:dyDescent="0.35">
      <c r="A84">
        <v>55.3429596</v>
      </c>
      <c r="B84">
        <v>4.2185193000000003E-2</v>
      </c>
    </row>
    <row r="85" spans="1:2" x14ac:dyDescent="0.35">
      <c r="A85">
        <v>56.017873739999999</v>
      </c>
      <c r="B85">
        <v>4.2185193000000003E-2</v>
      </c>
    </row>
    <row r="86" spans="1:2" x14ac:dyDescent="0.35">
      <c r="A86">
        <v>56.692787879999997</v>
      </c>
      <c r="B86">
        <v>4.2185193000000003E-2</v>
      </c>
    </row>
    <row r="87" spans="1:2" x14ac:dyDescent="0.35">
      <c r="A87">
        <v>57.367702020000003</v>
      </c>
      <c r="B87">
        <v>4.2185193000000003E-2</v>
      </c>
    </row>
    <row r="88" spans="1:2" x14ac:dyDescent="0.35">
      <c r="A88">
        <v>58.042616160000001</v>
      </c>
      <c r="B88">
        <v>4.2185193000000003E-2</v>
      </c>
    </row>
    <row r="89" spans="1:2" x14ac:dyDescent="0.35">
      <c r="A89">
        <v>58.7175303</v>
      </c>
      <c r="B89">
        <v>4.2185193000000003E-2</v>
      </c>
    </row>
    <row r="90" spans="1:2" x14ac:dyDescent="0.35">
      <c r="A90">
        <v>59.392444439999998</v>
      </c>
      <c r="B90">
        <v>4.2185193000000003E-2</v>
      </c>
    </row>
    <row r="91" spans="1:2" x14ac:dyDescent="0.35">
      <c r="A91">
        <v>60.067358589999998</v>
      </c>
      <c r="B91">
        <v>4.2185193000000003E-2</v>
      </c>
    </row>
    <row r="92" spans="1:2" x14ac:dyDescent="0.35">
      <c r="A92">
        <v>60.742272730000003</v>
      </c>
      <c r="B92">
        <v>4.2185193000000003E-2</v>
      </c>
    </row>
    <row r="93" spans="1:2" x14ac:dyDescent="0.35">
      <c r="A93">
        <v>61.417186870000002</v>
      </c>
      <c r="B93">
        <v>4.2185193000000003E-2</v>
      </c>
    </row>
    <row r="94" spans="1:2" x14ac:dyDescent="0.35">
      <c r="A94">
        <v>62.09210101</v>
      </c>
      <c r="B94">
        <v>4.2185193000000003E-2</v>
      </c>
    </row>
    <row r="95" spans="1:2" x14ac:dyDescent="0.35">
      <c r="A95">
        <v>62.767015149999999</v>
      </c>
      <c r="B95">
        <v>4.2185193000000003E-2</v>
      </c>
    </row>
    <row r="96" spans="1:2" x14ac:dyDescent="0.35">
      <c r="A96">
        <v>63.441929289999997</v>
      </c>
      <c r="B96">
        <v>4.2185193000000003E-2</v>
      </c>
    </row>
    <row r="97" spans="1:2" x14ac:dyDescent="0.35">
      <c r="A97">
        <v>64.116843430000003</v>
      </c>
      <c r="B97">
        <v>4.2185193000000003E-2</v>
      </c>
    </row>
    <row r="98" spans="1:2" x14ac:dyDescent="0.35">
      <c r="A98">
        <v>64.791757579999995</v>
      </c>
      <c r="B98">
        <v>4.2185193000000003E-2</v>
      </c>
    </row>
    <row r="99" spans="1:2" x14ac:dyDescent="0.35">
      <c r="A99">
        <v>65.466671719999994</v>
      </c>
      <c r="B99">
        <v>4.2185193000000003E-2</v>
      </c>
    </row>
    <row r="100" spans="1:2" x14ac:dyDescent="0.35">
      <c r="A100">
        <v>66.141585860000006</v>
      </c>
      <c r="B100">
        <v>4.2185193000000003E-2</v>
      </c>
    </row>
    <row r="101" spans="1:2" x14ac:dyDescent="0.35">
      <c r="A101">
        <v>66.816500000000005</v>
      </c>
      <c r="B101">
        <v>4.2185193000000003E-2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experimentallamdaoft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2020-01-15T03:23:36Z</dcterms:created>
  <dcterms:modified xsi:type="dcterms:W3CDTF">2020-01-17T21:19:11Z</dcterms:modified>
</cp:coreProperties>
</file>