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<sst xmlns="http://schemas.openxmlformats.org/spreadsheetml/2006/main" count="548" uniqueCount="277">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</sst>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12">
        <v>90.0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40.0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45.0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200.0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220.0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220.0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200.0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200.0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200.0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110.0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260.0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210.0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210.0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215.0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