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mplate Revue Accè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t="inlineStr">
        <is>
          <t>Code/identifiant utilisateur</t>
        </is>
      </c>
      <c r="B1" t="inlineStr">
        <is>
          <t>Nom et Prénom utilisateur</t>
        </is>
      </c>
      <c r="C1" t="inlineStr">
        <is>
          <t>Profil utilisateur</t>
        </is>
      </c>
      <c r="D1" t="inlineStr">
        <is>
          <t>Direction</t>
        </is>
      </c>
      <c r="E1" t="inlineStr">
        <is>
          <t>Recommandation</t>
        </is>
      </c>
      <c r="F1" t="inlineStr">
        <is>
          <t>Commentaire revue</t>
        </is>
      </c>
      <c r="G1" t="inlineStr">
        <is>
          <t>Certificateur</t>
        </is>
      </c>
      <c r="H1" t="inlineStr">
        <is>
          <t>Décision</t>
        </is>
      </c>
      <c r="I1" t="inlineStr">
        <is>
          <t>Commentaire certificateur</t>
        </is>
      </c>
      <c r="J1" t="inlineStr">
        <is>
          <t>Exécution Reco/Décision</t>
        </is>
      </c>
      <c r="K1" t="inlineStr">
        <is>
          <t>Exécuté par</t>
        </is>
      </c>
      <c r="L1" t="inlineStr">
        <is>
          <t>Commentaire exécution</t>
        </is>
      </c>
    </row>
    <row r="2">
      <c r="A2" t="inlineStr">
        <is>
          <t>U001</t>
        </is>
      </c>
      <c r="B2" t="inlineStr">
        <is>
          <t>Julien Simon</t>
        </is>
      </c>
      <c r="C2" t="inlineStr">
        <is>
          <t>Développeur</t>
        </is>
      </c>
      <c r="D2" t="inlineStr">
        <is>
          <t>Support</t>
        </is>
      </c>
      <c r="E2" t="inlineStr">
        <is>
          <t>A certifier</t>
        </is>
      </c>
      <c r="F2" t="inlineStr"/>
      <c r="G2" t="inlineStr">
        <is>
          <t>John Doe</t>
        </is>
      </c>
      <c r="H2" t="inlineStr">
        <is>
          <t>A désactiver</t>
        </is>
      </c>
      <c r="I2" t="inlineStr"/>
      <c r="J2" t="inlineStr">
        <is>
          <t>Désactivé</t>
        </is>
      </c>
      <c r="K2" t="inlineStr"/>
      <c r="L2" t="inlineStr"/>
    </row>
    <row r="3">
      <c r="A3" t="inlineStr">
        <is>
          <t>U002</t>
        </is>
      </c>
      <c r="B3" t="inlineStr">
        <is>
          <t>Julien Bernard</t>
        </is>
      </c>
      <c r="C3" t="inlineStr">
        <is>
          <t>Admin Système</t>
        </is>
      </c>
      <c r="D3" t="inlineStr">
        <is>
          <t>rh</t>
        </is>
      </c>
      <c r="E3" t="inlineStr">
        <is>
          <t>A certifier</t>
        </is>
      </c>
      <c r="F3" t="inlineStr"/>
      <c r="G3" t="inlineStr">
        <is>
          <t>John Doe</t>
        </is>
      </c>
      <c r="H3" t="inlineStr">
        <is>
          <t>A désactiver</t>
        </is>
      </c>
      <c r="I3" t="inlineStr"/>
      <c r="J3" t="inlineStr">
        <is>
          <t>Désactivé</t>
        </is>
      </c>
      <c r="K3" t="inlineStr"/>
      <c r="L3" t="inlineStr"/>
    </row>
    <row r="4">
      <c r="A4" t="inlineStr">
        <is>
          <t>U003</t>
        </is>
      </c>
      <c r="B4" t="inlineStr">
        <is>
          <t>François Richard</t>
        </is>
      </c>
      <c r="C4" t="inlineStr">
        <is>
          <t>Commercial</t>
        </is>
      </c>
      <c r="D4" t="inlineStr">
        <is>
          <t>Opérations</t>
        </is>
      </c>
      <c r="E4" t="inlineStr">
        <is>
          <t>A certifier</t>
        </is>
      </c>
      <c r="F4" t="inlineStr"/>
      <c r="G4" t="inlineStr">
        <is>
          <t>John Doe</t>
        </is>
      </c>
      <c r="H4" t="inlineStr">
        <is>
          <t>Modifié</t>
        </is>
      </c>
      <c r="I4" t="inlineStr"/>
      <c r="J4" t="inlineStr">
        <is>
          <t>Modifié</t>
        </is>
      </c>
      <c r="K4" t="inlineStr"/>
      <c r="L4" t="inlineStr"/>
    </row>
    <row r="5">
      <c r="A5" t="inlineStr">
        <is>
          <t>U004</t>
        </is>
      </c>
      <c r="B5" t="inlineStr">
        <is>
          <t>Emma Lefevre</t>
        </is>
      </c>
      <c r="C5" t="inlineStr">
        <is>
          <t>Analyste</t>
        </is>
      </c>
      <c r="D5" t="inlineStr">
        <is>
          <t>Opérations</t>
        </is>
      </c>
      <c r="E5" t="inlineStr">
        <is>
          <t>A certifier</t>
        </is>
      </c>
      <c r="F5" t="inlineStr"/>
      <c r="G5" t="inlineStr">
        <is>
          <t>John Doe</t>
        </is>
      </c>
      <c r="H5" t="inlineStr">
        <is>
          <t>A désactiver</t>
        </is>
      </c>
      <c r="I5" t="inlineStr"/>
      <c r="J5" t="inlineStr">
        <is>
          <t>Désactivé</t>
        </is>
      </c>
      <c r="K5" t="inlineStr"/>
      <c r="L5" t="inlineStr"/>
    </row>
    <row r="6">
      <c r="A6" t="inlineStr">
        <is>
          <t>U005</t>
        </is>
      </c>
      <c r="B6" t="inlineStr">
        <is>
          <t>Emma Simon</t>
        </is>
      </c>
      <c r="C6" t="inlineStr">
        <is>
          <t>Chef de projet</t>
        </is>
      </c>
      <c r="D6" t="inlineStr">
        <is>
          <t>rh</t>
        </is>
      </c>
      <c r="E6" t="inlineStr">
        <is>
          <t>A certifier</t>
        </is>
      </c>
      <c r="F6" t="inlineStr"/>
      <c r="G6" t="inlineStr">
        <is>
          <t>John Doe</t>
        </is>
      </c>
      <c r="H6" t="inlineStr">
        <is>
          <t>A désactiver</t>
        </is>
      </c>
      <c r="I6" t="inlineStr"/>
      <c r="J6" t="inlineStr">
        <is>
          <t>Désactivé</t>
        </is>
      </c>
      <c r="K6" t="inlineStr"/>
      <c r="L6" t="inlineStr"/>
    </row>
    <row r="7">
      <c r="A7" t="inlineStr">
        <is>
          <t>U006</t>
        </is>
      </c>
      <c r="B7" t="inlineStr">
        <is>
          <t>Hugo Bernard</t>
        </is>
      </c>
      <c r="C7" t="inlineStr">
        <is>
          <t>Commercial</t>
        </is>
      </c>
      <c r="D7" t="inlineStr">
        <is>
          <t>rh</t>
        </is>
      </c>
      <c r="E7" t="inlineStr">
        <is>
          <t>A certifier</t>
        </is>
      </c>
      <c r="F7" t="inlineStr"/>
      <c r="G7" t="inlineStr">
        <is>
          <t>John Doe</t>
        </is>
      </c>
      <c r="H7" t="inlineStr">
        <is>
          <t>Modifié</t>
        </is>
      </c>
      <c r="I7" t="inlineStr"/>
      <c r="J7" t="inlineStr">
        <is>
          <t>Modifié</t>
        </is>
      </c>
      <c r="K7" t="inlineStr"/>
      <c r="L7" t="inlineStr"/>
    </row>
    <row r="8">
      <c r="A8" t="inlineStr">
        <is>
          <t>U008</t>
        </is>
      </c>
      <c r="B8" t="inlineStr">
        <is>
          <t>Bob Robert</t>
        </is>
      </c>
      <c r="C8" t="inlineStr">
        <is>
          <t>Analyste</t>
        </is>
      </c>
      <c r="D8" t="inlineStr">
        <is>
          <t>Marketing</t>
        </is>
      </c>
      <c r="E8" t="inlineStr">
        <is>
          <t>A certifier</t>
        </is>
      </c>
      <c r="F8" t="inlineStr"/>
      <c r="G8" t="inlineStr">
        <is>
          <t>John Doe</t>
        </is>
      </c>
      <c r="H8" t="inlineStr">
        <is>
          <t>A désactiver</t>
        </is>
      </c>
      <c r="I8" t="inlineStr"/>
      <c r="J8" t="inlineStr">
        <is>
          <t>Désactivé</t>
        </is>
      </c>
      <c r="K8" t="inlineStr"/>
      <c r="L8" t="inlineStr"/>
    </row>
    <row r="9">
      <c r="A9" t="inlineStr">
        <is>
          <t>U009</t>
        </is>
      </c>
      <c r="B9" t="inlineStr">
        <is>
          <t>François Moreau</t>
        </is>
      </c>
      <c r="C9" t="inlineStr">
        <is>
          <t>Commercial</t>
        </is>
      </c>
      <c r="D9" t="inlineStr">
        <is>
          <t>Ventes</t>
        </is>
      </c>
      <c r="E9" t="inlineStr">
        <is>
          <t>A certifier</t>
        </is>
      </c>
      <c r="F9" t="inlineStr"/>
      <c r="G9" t="inlineStr">
        <is>
          <t>John Doe</t>
        </is>
      </c>
      <c r="H9" t="inlineStr">
        <is>
          <t>Modifié</t>
        </is>
      </c>
      <c r="I9" t="inlineStr"/>
      <c r="J9" t="inlineStr">
        <is>
          <t>Modifié</t>
        </is>
      </c>
      <c r="K9" t="inlineStr"/>
      <c r="L9" t="inlineStr"/>
    </row>
    <row r="10">
      <c r="A10" t="inlineStr">
        <is>
          <t>U010</t>
        </is>
      </c>
      <c r="B10" t="inlineStr">
        <is>
          <t>Emma Martin</t>
        </is>
      </c>
      <c r="C10" t="inlineStr">
        <is>
          <t>Responsable RH</t>
        </is>
      </c>
      <c r="D10" t="inlineStr">
        <is>
          <t>Opérations</t>
        </is>
      </c>
      <c r="E10" t="inlineStr">
        <is>
          <t>A certifier</t>
        </is>
      </c>
      <c r="F10" t="inlineStr"/>
      <c r="G10" t="inlineStr">
        <is>
          <t>John Doe</t>
        </is>
      </c>
      <c r="H10" t="inlineStr">
        <is>
          <t>Modifié</t>
        </is>
      </c>
      <c r="I10" t="inlineStr"/>
      <c r="J10" t="inlineStr">
        <is>
          <t>Modifié</t>
        </is>
      </c>
      <c r="K10" t="inlineStr"/>
      <c r="L10" t="inlineStr"/>
    </row>
    <row r="11">
      <c r="A11" t="inlineStr">
        <is>
          <t>U012</t>
        </is>
      </c>
      <c r="B11" t="inlineStr">
        <is>
          <t>Alice Lefevre</t>
        </is>
      </c>
      <c r="C11" t="inlineStr">
        <is>
          <t>Développeur</t>
        </is>
      </c>
      <c r="D11" t="inlineStr">
        <is>
          <t>Support</t>
        </is>
      </c>
      <c r="E11" t="inlineStr">
        <is>
          <t>A certifier</t>
        </is>
      </c>
      <c r="F11" t="inlineStr"/>
      <c r="G11" t="inlineStr">
        <is>
          <t>John Doe</t>
        </is>
      </c>
      <c r="H11" t="inlineStr">
        <is>
          <t>Modifié</t>
        </is>
      </c>
      <c r="I11" t="inlineStr"/>
      <c r="J11" t="inlineStr">
        <is>
          <t>Modifié</t>
        </is>
      </c>
      <c r="K11" t="inlineStr"/>
      <c r="L11" t="inlineStr"/>
    </row>
    <row r="12">
      <c r="A12" t="inlineStr">
        <is>
          <t>U013</t>
        </is>
      </c>
      <c r="B12" t="inlineStr">
        <is>
          <t>David Moreau</t>
        </is>
      </c>
      <c r="C12" t="inlineStr">
        <is>
          <t>Architecte</t>
        </is>
      </c>
      <c r="D12" t="inlineStr">
        <is>
          <t>Marketing</t>
        </is>
      </c>
      <c r="E12" t="inlineStr">
        <is>
          <t>A certifier</t>
        </is>
      </c>
      <c r="F12" t="inlineStr"/>
      <c r="G12" t="inlineStr">
        <is>
          <t>John Doe</t>
        </is>
      </c>
      <c r="H12" t="inlineStr">
        <is>
          <t>A désactiver</t>
        </is>
      </c>
      <c r="I12" t="inlineStr"/>
      <c r="J12" t="inlineStr">
        <is>
          <t>Désactivé</t>
        </is>
      </c>
      <c r="K12" t="inlineStr"/>
      <c r="L12" t="inlineStr"/>
    </row>
    <row r="13">
      <c r="A13" t="inlineStr">
        <is>
          <t>U014</t>
        </is>
      </c>
      <c r="B13" t="inlineStr">
        <is>
          <t>Emma Martin</t>
        </is>
      </c>
      <c r="C13" t="inlineStr">
        <is>
          <t>Consultant</t>
        </is>
      </c>
      <c r="D13" t="inlineStr">
        <is>
          <t>Opérations</t>
        </is>
      </c>
      <c r="E13" t="inlineStr">
        <is>
          <t>A certifier</t>
        </is>
      </c>
      <c r="F13" t="inlineStr"/>
      <c r="G13" t="inlineStr">
        <is>
          <t>John Doe</t>
        </is>
      </c>
      <c r="H13" t="inlineStr">
        <is>
          <t>Modifié</t>
        </is>
      </c>
      <c r="I13" t="inlineStr"/>
      <c r="J13" t="inlineStr">
        <is>
          <t>Modifié</t>
        </is>
      </c>
      <c r="K13" t="inlineStr"/>
      <c r="L13" t="inlineStr"/>
    </row>
    <row r="14">
      <c r="A14" t="inlineStr">
        <is>
          <t>U015</t>
        </is>
      </c>
      <c r="B14" t="inlineStr">
        <is>
          <t>Emma Moreau</t>
        </is>
      </c>
      <c r="C14" t="inlineStr">
        <is>
          <t>Analyste</t>
        </is>
      </c>
      <c r="D14" t="inlineStr">
        <is>
          <t>Ventes</t>
        </is>
      </c>
      <c r="E14" t="inlineStr">
        <is>
          <t>A certifier</t>
        </is>
      </c>
      <c r="F14" t="inlineStr"/>
      <c r="G14" t="inlineStr">
        <is>
          <t>John Doe</t>
        </is>
      </c>
      <c r="H14" t="inlineStr">
        <is>
          <t>A désactiver</t>
        </is>
      </c>
      <c r="I14" t="inlineStr"/>
      <c r="J14" t="inlineStr">
        <is>
          <t>Désactivé</t>
        </is>
      </c>
      <c r="K14" t="inlineStr"/>
      <c r="L14" t="inlineStr"/>
    </row>
    <row r="15">
      <c r="A15" t="inlineStr">
        <is>
          <t>U016</t>
        </is>
      </c>
      <c r="B15" t="inlineStr">
        <is>
          <t>Géraldine Richard</t>
        </is>
      </c>
      <c r="C15" t="inlineStr">
        <is>
          <t>Architecte</t>
        </is>
      </c>
      <c r="D15" t="inlineStr">
        <is>
          <t>Support</t>
        </is>
      </c>
      <c r="E15" t="inlineStr">
        <is>
          <t>A certifier</t>
        </is>
      </c>
      <c r="F15" t="inlineStr"/>
      <c r="G15" t="inlineStr">
        <is>
          <t>John Doe</t>
        </is>
      </c>
      <c r="H15" t="inlineStr">
        <is>
          <t>Modifié</t>
        </is>
      </c>
      <c r="I15" t="inlineStr"/>
      <c r="J15" t="inlineStr">
        <is>
          <t>Modifié</t>
        </is>
      </c>
      <c r="K15" t="inlineStr"/>
      <c r="L15" t="inlineStr"/>
    </row>
    <row r="16">
      <c r="A16" t="inlineStr">
        <is>
          <t>U017</t>
        </is>
      </c>
      <c r="B16" t="inlineStr">
        <is>
          <t>Hugo Moreau</t>
        </is>
      </c>
      <c r="C16" t="inlineStr">
        <is>
          <t>Comptable</t>
        </is>
      </c>
      <c r="D16" t="inlineStr">
        <is>
          <t>Support</t>
        </is>
      </c>
      <c r="E16" t="inlineStr">
        <is>
          <t>A certifier</t>
        </is>
      </c>
      <c r="F16" t="inlineStr"/>
      <c r="G16" t="inlineStr">
        <is>
          <t>John Doe</t>
        </is>
      </c>
      <c r="H16" t="inlineStr">
        <is>
          <t>A désactiver</t>
        </is>
      </c>
      <c r="I16" t="inlineStr"/>
      <c r="J16" t="inlineStr">
        <is>
          <t>Désactivé</t>
        </is>
      </c>
      <c r="K16" t="inlineStr"/>
      <c r="L16" t="inlineStr"/>
    </row>
    <row r="17">
      <c r="A17" t="inlineStr">
        <is>
          <t>U018</t>
        </is>
      </c>
      <c r="B17" t="inlineStr">
        <is>
          <t>Alice Richard</t>
        </is>
      </c>
      <c r="C17" t="inlineStr">
        <is>
          <t>Développeur</t>
        </is>
      </c>
      <c r="D17" t="inlineStr">
        <is>
          <t>rh</t>
        </is>
      </c>
      <c r="E17" t="inlineStr">
        <is>
          <t>A certifier</t>
        </is>
      </c>
      <c r="F17" t="inlineStr"/>
      <c r="G17" t="inlineStr">
        <is>
          <t>John Doe</t>
        </is>
      </c>
      <c r="H17" t="inlineStr">
        <is>
          <t>A désactiver</t>
        </is>
      </c>
      <c r="I17" t="inlineStr"/>
      <c r="J17" t="inlineStr">
        <is>
          <t>Désactivé</t>
        </is>
      </c>
      <c r="K17" t="inlineStr"/>
      <c r="L17" t="inlineStr"/>
    </row>
    <row r="18">
      <c r="A18" t="inlineStr">
        <is>
          <t>U019</t>
        </is>
      </c>
      <c r="B18" t="inlineStr">
        <is>
          <t>Charlie Bernard</t>
        </is>
      </c>
      <c r="C18" t="inlineStr">
        <is>
          <t>Commercial</t>
        </is>
      </c>
      <c r="D18" t="inlineStr">
        <is>
          <t>Marketing</t>
        </is>
      </c>
      <c r="E18" t="inlineStr">
        <is>
          <t>A certifier</t>
        </is>
      </c>
      <c r="F18" t="inlineStr"/>
      <c r="G18" t="inlineStr">
        <is>
          <t>John Doe</t>
        </is>
      </c>
      <c r="H18" t="inlineStr">
        <is>
          <t>A désactiver</t>
        </is>
      </c>
      <c r="I18" t="inlineStr"/>
      <c r="J18" t="inlineStr">
        <is>
          <t>Désactivé</t>
        </is>
      </c>
      <c r="K18" t="inlineStr"/>
      <c r="L18" t="inlineStr"/>
    </row>
    <row r="19">
      <c r="A19" t="inlineStr">
        <is>
          <t>U020</t>
        </is>
      </c>
      <c r="B19" t="inlineStr">
        <is>
          <t>Géraldine Martin</t>
        </is>
      </c>
      <c r="C19" t="inlineStr">
        <is>
          <t>Admin Système</t>
        </is>
      </c>
      <c r="D19" t="inlineStr">
        <is>
          <t>Ventes</t>
        </is>
      </c>
      <c r="E19" t="inlineStr">
        <is>
          <t>A certifier</t>
        </is>
      </c>
      <c r="F19" t="inlineStr"/>
      <c r="G19" t="inlineStr">
        <is>
          <t>John Doe</t>
        </is>
      </c>
      <c r="H19" t="inlineStr">
        <is>
          <t>A désactiver</t>
        </is>
      </c>
      <c r="I19" t="inlineStr"/>
      <c r="J19" t="inlineStr">
        <is>
          <t>Désactivé</t>
        </is>
      </c>
      <c r="K19" t="inlineStr"/>
      <c r="L19" t="inlineStr"/>
    </row>
    <row r="20">
      <c r="A20" t="inlineStr">
        <is>
          <t>U021</t>
        </is>
      </c>
      <c r="B20" t="inlineStr">
        <is>
          <t>Géraldine Moreau</t>
        </is>
      </c>
      <c r="C20" t="inlineStr">
        <is>
          <t>Développeur</t>
        </is>
      </c>
      <c r="D20" t="inlineStr">
        <is>
          <t>Finance</t>
        </is>
      </c>
      <c r="E20" t="inlineStr">
        <is>
          <t>A certifier</t>
        </is>
      </c>
      <c r="F20" t="inlineStr"/>
      <c r="G20" t="inlineStr">
        <is>
          <t>John Doe</t>
        </is>
      </c>
      <c r="H20" t="inlineStr">
        <is>
          <t>A désactiver</t>
        </is>
      </c>
      <c r="I20" t="inlineStr"/>
      <c r="J20" t="inlineStr">
        <is>
          <t>Désactivé</t>
        </is>
      </c>
      <c r="K20" t="inlineStr"/>
      <c r="L20" t="inlineStr"/>
    </row>
    <row r="21">
      <c r="A21" t="inlineStr">
        <is>
          <t>U022</t>
        </is>
      </c>
      <c r="B21" t="inlineStr">
        <is>
          <t>David Simon</t>
        </is>
      </c>
      <c r="C21" t="inlineStr">
        <is>
          <t>Commercial</t>
        </is>
      </c>
      <c r="D21" t="inlineStr">
        <is>
          <t>Ventes</t>
        </is>
      </c>
      <c r="E21" t="inlineStr">
        <is>
          <t>A certifier</t>
        </is>
      </c>
      <c r="F21" t="inlineStr"/>
      <c r="G21" t="inlineStr">
        <is>
          <t>John Doe</t>
        </is>
      </c>
      <c r="H21" t="inlineStr">
        <is>
          <t>A désactiver</t>
        </is>
      </c>
      <c r="I21" t="inlineStr"/>
      <c r="J21" t="inlineStr">
        <is>
          <t>Désactivé</t>
        </is>
      </c>
      <c r="K21" t="inlineStr"/>
      <c r="L21" t="inlineStr"/>
    </row>
    <row r="22">
      <c r="A22" t="inlineStr">
        <is>
          <t>U025</t>
        </is>
      </c>
      <c r="B22" t="inlineStr">
        <is>
          <t>Charlie Bernard</t>
        </is>
      </c>
      <c r="C22" t="inlineStr">
        <is>
          <t>Comptable</t>
        </is>
      </c>
      <c r="D22" t="inlineStr">
        <is>
          <t>Finance</t>
        </is>
      </c>
      <c r="E22" t="inlineStr">
        <is>
          <t>A certifier</t>
        </is>
      </c>
      <c r="F22" t="inlineStr"/>
      <c r="G22" t="inlineStr">
        <is>
          <t>John Doe</t>
        </is>
      </c>
      <c r="H22" t="inlineStr">
        <is>
          <t>Modifié</t>
        </is>
      </c>
      <c r="I22" t="inlineStr"/>
      <c r="J22" t="inlineStr">
        <is>
          <t>Modifié</t>
        </is>
      </c>
      <c r="K22" t="inlineStr"/>
      <c r="L22" t="inlineStr"/>
    </row>
    <row r="23">
      <c r="A23" t="inlineStr">
        <is>
          <t>U027</t>
        </is>
      </c>
      <c r="B23" t="inlineStr">
        <is>
          <t>David Laurent</t>
        </is>
      </c>
      <c r="C23" t="inlineStr">
        <is>
          <t>Commercial</t>
        </is>
      </c>
      <c r="D23" t="inlineStr">
        <is>
          <t>Opérations</t>
        </is>
      </c>
      <c r="E23" t="inlineStr">
        <is>
          <t>A certifier</t>
        </is>
      </c>
      <c r="F23" t="inlineStr"/>
      <c r="G23" t="inlineStr">
        <is>
          <t>John Doe</t>
        </is>
      </c>
      <c r="H23" t="inlineStr">
        <is>
          <t>A désactiver</t>
        </is>
      </c>
      <c r="I23" t="inlineStr"/>
      <c r="J23" t="inlineStr">
        <is>
          <t>Désactivé</t>
        </is>
      </c>
      <c r="K23" t="inlineStr"/>
      <c r="L23" t="inlineStr"/>
    </row>
    <row r="24">
      <c r="A24" t="inlineStr">
        <is>
          <t>U028</t>
        </is>
      </c>
      <c r="B24" t="inlineStr">
        <is>
          <t>Isabelle Richard</t>
        </is>
      </c>
      <c r="C24" t="inlineStr">
        <is>
          <t>Chef de projet</t>
        </is>
      </c>
      <c r="D24" t="inlineStr">
        <is>
          <t>Support</t>
        </is>
      </c>
      <c r="E24" t="inlineStr">
        <is>
          <t>A certifier</t>
        </is>
      </c>
      <c r="F24" t="inlineStr"/>
      <c r="G24" t="inlineStr">
        <is>
          <t>John Doe</t>
        </is>
      </c>
      <c r="H24" t="inlineStr">
        <is>
          <t>Modifié</t>
        </is>
      </c>
      <c r="I24" t="inlineStr"/>
      <c r="J24" t="inlineStr">
        <is>
          <t>Modifié</t>
        </is>
      </c>
      <c r="K24" t="inlineStr"/>
      <c r="L24" t="inlineStr"/>
    </row>
    <row r="25">
      <c r="A25" t="inlineStr">
        <is>
          <t>U029</t>
        </is>
      </c>
      <c r="B25" t="inlineStr">
        <is>
          <t>Géraldine Richard</t>
        </is>
      </c>
      <c r="C25" t="inlineStr">
        <is>
          <t>Analyste</t>
        </is>
      </c>
      <c r="D25" t="inlineStr">
        <is>
          <t>Opérations</t>
        </is>
      </c>
      <c r="E25" t="inlineStr">
        <is>
          <t>A certifier</t>
        </is>
      </c>
      <c r="F25" t="inlineStr"/>
      <c r="G25" t="inlineStr">
        <is>
          <t>John Doe</t>
        </is>
      </c>
      <c r="H25" t="inlineStr">
        <is>
          <t>A désactiver</t>
        </is>
      </c>
      <c r="I25" t="inlineStr"/>
      <c r="J25" t="inlineStr">
        <is>
          <t>Désactivé</t>
        </is>
      </c>
      <c r="K25" t="inlineStr"/>
      <c r="L25" t="inlineStr"/>
    </row>
    <row r="26">
      <c r="A26" t="inlineStr">
        <is>
          <t>U030</t>
        </is>
      </c>
      <c r="B26" t="inlineStr">
        <is>
          <t>François Simon</t>
        </is>
      </c>
      <c r="C26" t="inlineStr">
        <is>
          <t>Admin Système</t>
        </is>
      </c>
      <c r="D26" t="inlineStr">
        <is>
          <t>Ventes</t>
        </is>
      </c>
      <c r="E26" t="inlineStr">
        <is>
          <t>A certifier</t>
        </is>
      </c>
      <c r="F26" t="inlineStr"/>
      <c r="G26" t="inlineStr">
        <is>
          <t>John Doe</t>
        </is>
      </c>
      <c r="H26" t="inlineStr">
        <is>
          <t>A désactiver</t>
        </is>
      </c>
      <c r="I26" t="inlineStr"/>
      <c r="J26" t="inlineStr">
        <is>
          <t>Désactivé</t>
        </is>
      </c>
      <c r="K26" t="inlineStr"/>
      <c r="L26" t="inlineStr"/>
    </row>
  </sheetData>
  <dataValidations count="3">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showDropDown="0" showInputMessage="1" showErrorMessage="1" allowBlank="1" type="list">
      <formula1>"À conserver,À certifier,Déjà désactivé,A desactiver,À modifier,À supprimer"</formula1>
    </dataValidation>
    <dataValidation sqref="H2 H3 H4 H5 H6 H7 H8 H9 H10 H11 H12 H13 H14 H15 H16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98 H99 H100 H101" showDropDown="0" showInputMessage="1" showErrorMessage="1" allowBlank="1" type="list">
      <formula1>"À conserver,A desactiver,À modifier,À supprimer,N/A"</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J70 J71 J72 J73 J74 J75 J76 J77 J78 J79 J80 J81 J82 J83 J84 J85 J86 J87 J88 J89 J90 J91 J92 J93 J94 J95 J96 J97 J98 J99 J100 J101" showDropDown="0" showInputMessage="1" showErrorMessage="1" allowBlank="1" type="list">
      <formula1>"Conservé,Supprimé,Désactivé,Modifié"</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2025-04-30T08:44:53Z</dcterms:created>
  <dcterms:modified xsi:type="dcterms:W3CDTF">2025-05-20T16:16:46Z</dcterms:modified>
</cp:coreProperties>
</file>