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Template Revue Accès"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sheetData>
    <row r="1">
      <c r="A1" t="inlineStr">
        <is>
          <t>Code/identifiant utilisateur</t>
        </is>
      </c>
      <c r="B1" t="inlineStr">
        <is>
          <t>Nom et Prénom utilisateur</t>
        </is>
      </c>
      <c r="C1" t="inlineStr">
        <is>
          <t>Profil utilisateur</t>
        </is>
      </c>
      <c r="D1" t="inlineStr">
        <is>
          <t>Direction</t>
        </is>
      </c>
      <c r="E1" t="inlineStr">
        <is>
          <t>Recommandation</t>
        </is>
      </c>
      <c r="F1" t="inlineStr">
        <is>
          <t>Commentaire revue</t>
        </is>
      </c>
      <c r="G1" t="inlineStr">
        <is>
          <t>Certificateur</t>
        </is>
      </c>
      <c r="H1" t="inlineStr">
        <is>
          <t>Décision</t>
        </is>
      </c>
      <c r="I1" t="inlineStr">
        <is>
          <t>Commentaire certificateur</t>
        </is>
      </c>
      <c r="J1" t="inlineStr">
        <is>
          <t>Exécution Reco/Décision</t>
        </is>
      </c>
      <c r="K1" t="inlineStr">
        <is>
          <t>Exécuté par</t>
        </is>
      </c>
      <c r="L1" t="inlineStr">
        <is>
          <t>Commentaire exécution</t>
        </is>
      </c>
    </row>
    <row r="2">
      <c r="A2" t="inlineStr">
        <is>
          <t>U100</t>
        </is>
      </c>
      <c r="B2" t="inlineStr">
        <is>
          <t>user1 test</t>
        </is>
      </c>
      <c r="C2" t="inlineStr">
        <is>
          <t>consultant</t>
        </is>
      </c>
      <c r="D2" t="inlineStr">
        <is>
          <t>informatique</t>
        </is>
      </c>
      <c r="E2" t="inlineStr">
        <is>
          <t>A certifier</t>
        </is>
      </c>
      <c r="G2" t="inlineStr">
        <is>
          <t>Nom du certificateur</t>
        </is>
      </c>
      <c r="H2" t="inlineStr"/>
      <c r="J2" t="inlineStr"/>
    </row>
    <row r="3">
      <c r="A3" t="inlineStr">
        <is>
          <t>U101</t>
        </is>
      </c>
      <c r="B3" t="inlineStr">
        <is>
          <t>user2 test</t>
        </is>
      </c>
      <c r="C3" t="inlineStr">
        <is>
          <t>chef de projet</t>
        </is>
      </c>
      <c r="D3" t="inlineStr">
        <is>
          <t>rh</t>
        </is>
      </c>
      <c r="E3" t="inlineStr">
        <is>
          <t>A certifier</t>
        </is>
      </c>
      <c r="G3" t="inlineStr">
        <is>
          <t>Nom du certificateur</t>
        </is>
      </c>
      <c r="H3" t="inlineStr">
        <is>
          <t>A conserver</t>
        </is>
      </c>
      <c r="J3" t="inlineStr">
        <is>
          <t>Conservé</t>
        </is>
      </c>
    </row>
    <row r="4">
      <c r="A4" t="inlineStr">
        <is>
          <t>U102</t>
        </is>
      </c>
      <c r="B4" t="inlineStr">
        <is>
          <t>user3 test</t>
        </is>
      </c>
      <c r="C4" t="inlineStr">
        <is>
          <t>développeur</t>
        </is>
      </c>
      <c r="D4" t="inlineStr">
        <is>
          <t>marketing</t>
        </is>
      </c>
      <c r="E4" t="inlineStr">
        <is>
          <t>A certifier</t>
        </is>
      </c>
      <c r="G4" t="inlineStr">
        <is>
          <t>Nom du certificateur</t>
        </is>
      </c>
      <c r="H4" t="inlineStr"/>
      <c r="J4" t="inlineStr"/>
    </row>
    <row r="5">
      <c r="A5" t="inlineStr">
        <is>
          <t>U103</t>
        </is>
      </c>
      <c r="B5" t="inlineStr">
        <is>
          <t>user4 test</t>
        </is>
      </c>
      <c r="C5" t="inlineStr">
        <is>
          <t>admin système</t>
        </is>
      </c>
      <c r="D5" t="inlineStr">
        <is>
          <t>informatique</t>
        </is>
      </c>
      <c r="E5" t="inlineStr">
        <is>
          <t>A certifier</t>
        </is>
      </c>
      <c r="G5" t="inlineStr">
        <is>
          <t>Nom du certificateur</t>
        </is>
      </c>
      <c r="H5" t="inlineStr"/>
      <c r="J5" t="inlineStr"/>
    </row>
    <row r="6">
      <c r="A6" t="inlineStr">
        <is>
          <t>U104</t>
        </is>
      </c>
      <c r="B6" t="inlineStr">
        <is>
          <t>user5 test</t>
        </is>
      </c>
      <c r="C6" t="inlineStr">
        <is>
          <t>responsable rh</t>
        </is>
      </c>
      <c r="D6" t="inlineStr">
        <is>
          <t>rh</t>
        </is>
      </c>
      <c r="E6" t="inlineStr">
        <is>
          <t>A certifier</t>
        </is>
      </c>
      <c r="G6" t="inlineStr">
        <is>
          <t>Nom du certificateur</t>
        </is>
      </c>
      <c r="H6" t="inlineStr">
        <is>
          <t>A conserver</t>
        </is>
      </c>
      <c r="J6" t="inlineStr">
        <is>
          <t>Conservé</t>
        </is>
      </c>
    </row>
    <row r="7">
      <c r="A7" t="inlineStr">
        <is>
          <t>U105</t>
        </is>
      </c>
      <c r="B7" t="inlineStr">
        <is>
          <t>user6 test</t>
        </is>
      </c>
      <c r="C7" t="inlineStr">
        <is>
          <t>consultant</t>
        </is>
      </c>
      <c r="D7" t="inlineStr">
        <is>
          <t>marketing</t>
        </is>
      </c>
      <c r="E7" t="inlineStr">
        <is>
          <t>A certifier</t>
        </is>
      </c>
      <c r="G7" t="inlineStr">
        <is>
          <t>Nom du certificateur</t>
        </is>
      </c>
      <c r="H7" t="inlineStr"/>
      <c r="J7" t="inlineStr"/>
    </row>
    <row r="8">
      <c r="A8" t="inlineStr">
        <is>
          <t>U106</t>
        </is>
      </c>
      <c r="B8" t="inlineStr">
        <is>
          <t>user7 test</t>
        </is>
      </c>
      <c r="C8" t="inlineStr">
        <is>
          <t>chef de projet</t>
        </is>
      </c>
      <c r="D8" t="inlineStr">
        <is>
          <t>informatique</t>
        </is>
      </c>
      <c r="E8" t="inlineStr">
        <is>
          <t>A certifier</t>
        </is>
      </c>
      <c r="G8" t="inlineStr">
        <is>
          <t>Nom du certificateur</t>
        </is>
      </c>
      <c r="H8" t="inlineStr"/>
      <c r="J8" t="inlineStr"/>
    </row>
    <row r="9">
      <c r="A9" t="inlineStr">
        <is>
          <t>U107</t>
        </is>
      </c>
      <c r="B9" t="inlineStr">
        <is>
          <t>user8 test</t>
        </is>
      </c>
      <c r="C9" t="inlineStr">
        <is>
          <t>développeur</t>
        </is>
      </c>
      <c r="D9" t="inlineStr">
        <is>
          <t>rh</t>
        </is>
      </c>
      <c r="E9" t="inlineStr">
        <is>
          <t>A certifier</t>
        </is>
      </c>
      <c r="G9" t="inlineStr">
        <is>
          <t>Nom du certificateur</t>
        </is>
      </c>
      <c r="H9" t="inlineStr">
        <is>
          <t>A conserver</t>
        </is>
      </c>
      <c r="J9" t="inlineStr">
        <is>
          <t>Conservé</t>
        </is>
      </c>
    </row>
    <row r="10">
      <c r="A10" t="inlineStr">
        <is>
          <t>U108</t>
        </is>
      </c>
      <c r="B10" t="inlineStr">
        <is>
          <t>user9 test</t>
        </is>
      </c>
      <c r="C10" t="inlineStr">
        <is>
          <t>admin système</t>
        </is>
      </c>
      <c r="D10" t="inlineStr">
        <is>
          <t>marketing</t>
        </is>
      </c>
      <c r="E10" t="inlineStr">
        <is>
          <t>A certifier</t>
        </is>
      </c>
      <c r="G10" t="inlineStr">
        <is>
          <t>Nom du certificateur</t>
        </is>
      </c>
      <c r="H10" t="inlineStr"/>
      <c r="J10" t="inlineStr"/>
    </row>
    <row r="11">
      <c r="A11" t="inlineStr">
        <is>
          <t>U109</t>
        </is>
      </c>
      <c r="B11" t="inlineStr">
        <is>
          <t>user10 test</t>
        </is>
      </c>
      <c r="C11" t="inlineStr">
        <is>
          <t>responsable rh</t>
        </is>
      </c>
      <c r="D11" t="inlineStr">
        <is>
          <t>informatique</t>
        </is>
      </c>
      <c r="E11" t="inlineStr">
        <is>
          <t>A certifier</t>
        </is>
      </c>
      <c r="G11" t="inlineStr">
        <is>
          <t>Nom du certificateur</t>
        </is>
      </c>
      <c r="H11" t="inlineStr">
        <is>
          <t>A conserver</t>
        </is>
      </c>
      <c r="J11" t="inlineStr">
        <is>
          <t>Conservé</t>
        </is>
      </c>
    </row>
    <row r="12">
      <c r="A12" t="inlineStr">
        <is>
          <t>U110</t>
        </is>
      </c>
      <c r="B12" t="inlineStr">
        <is>
          <t>user11 test</t>
        </is>
      </c>
      <c r="C12" t="inlineStr">
        <is>
          <t>consultant</t>
        </is>
      </c>
      <c r="D12" t="inlineStr">
        <is>
          <t>rh</t>
        </is>
      </c>
      <c r="E12" t="inlineStr">
        <is>
          <t>A certifier</t>
        </is>
      </c>
      <c r="G12" t="inlineStr">
        <is>
          <t>Nom du certificateur</t>
        </is>
      </c>
      <c r="H12" t="inlineStr">
        <is>
          <t>A conserver</t>
        </is>
      </c>
      <c r="J12" t="inlineStr">
        <is>
          <t>Conservé</t>
        </is>
      </c>
    </row>
    <row r="13">
      <c r="A13" t="inlineStr">
        <is>
          <t>U111</t>
        </is>
      </c>
      <c r="B13" t="inlineStr">
        <is>
          <t>user12 test</t>
        </is>
      </c>
      <c r="C13" t="inlineStr">
        <is>
          <t>chef de projet</t>
        </is>
      </c>
      <c r="D13" t="inlineStr">
        <is>
          <t>marketing</t>
        </is>
      </c>
      <c r="E13" t="inlineStr">
        <is>
          <t>A certifier</t>
        </is>
      </c>
      <c r="G13" t="inlineStr">
        <is>
          <t>Nom du certificateur</t>
        </is>
      </c>
      <c r="H13" t="inlineStr"/>
      <c r="J13" t="inlineStr"/>
    </row>
    <row r="14">
      <c r="A14" t="inlineStr">
        <is>
          <t>U112</t>
        </is>
      </c>
      <c r="B14" t="inlineStr">
        <is>
          <t>user13 test</t>
        </is>
      </c>
      <c r="C14" t="inlineStr">
        <is>
          <t>développeur</t>
        </is>
      </c>
      <c r="D14" t="inlineStr">
        <is>
          <t>informatique</t>
        </is>
      </c>
      <c r="E14" t="inlineStr">
        <is>
          <t>A certifier</t>
        </is>
      </c>
      <c r="G14" t="inlineStr">
        <is>
          <t>Nom du certificateur</t>
        </is>
      </c>
      <c r="H14" t="inlineStr"/>
      <c r="J14" t="inlineStr"/>
    </row>
    <row r="15">
      <c r="A15" t="inlineStr">
        <is>
          <t>U113</t>
        </is>
      </c>
      <c r="B15" t="inlineStr">
        <is>
          <t>user14 test</t>
        </is>
      </c>
      <c r="C15" t="inlineStr">
        <is>
          <t>admin système</t>
        </is>
      </c>
      <c r="D15" t="inlineStr">
        <is>
          <t>rh</t>
        </is>
      </c>
      <c r="E15" t="inlineStr">
        <is>
          <t>A certifier</t>
        </is>
      </c>
      <c r="G15" t="inlineStr">
        <is>
          <t>Nom du certificateur</t>
        </is>
      </c>
      <c r="H15" t="inlineStr">
        <is>
          <t>A conserver</t>
        </is>
      </c>
      <c r="J15" t="inlineStr">
        <is>
          <t>Conservé</t>
        </is>
      </c>
    </row>
    <row r="16">
      <c r="A16" t="inlineStr">
        <is>
          <t>U114</t>
        </is>
      </c>
      <c r="B16" t="inlineStr">
        <is>
          <t>user15 test</t>
        </is>
      </c>
      <c r="C16" t="inlineStr">
        <is>
          <t>responsable rh</t>
        </is>
      </c>
      <c r="D16" t="inlineStr">
        <is>
          <t>marketing</t>
        </is>
      </c>
      <c r="E16" t="inlineStr">
        <is>
          <t>A certifier</t>
        </is>
      </c>
      <c r="G16" t="inlineStr">
        <is>
          <t>Nom du certificateur</t>
        </is>
      </c>
      <c r="H16" t="inlineStr">
        <is>
          <t>A desactiver</t>
        </is>
      </c>
      <c r="J16" t="inlineStr">
        <is>
          <t>Désactivé</t>
        </is>
      </c>
    </row>
  </sheetData>
  <dataValidations count="3">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showDropDown="0" showInputMessage="1" showErrorMessage="1" allowBlank="1" type="list">
      <formula1>"À conserver,À certifier,Déjà désactivé,A desactiver,À modifier,À supprimer"</formula1>
    </dataValidation>
    <dataValidation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showDropDown="0" showInputMessage="1" showErrorMessage="1" allowBlank="1" type="list">
      <formula1>"À conserver,A desactiver,À modifier,À supprimer,N/A"</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showDropDown="0" showInputMessage="1" showErrorMessage="1" allowBlank="1" type="list">
      <formula1>"Conservé,Supprimé,Désactivé,Modifié"</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2025-04-30T08:44:53Z</dcterms:created>
  <dcterms:modified xsi:type="dcterms:W3CDTF">2025-06-11T15:17:54Z</dcterms:modified>
</cp:coreProperties>
</file>