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Template Revue Accès"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Code/identifiant utilisateur</t>
        </is>
      </c>
      <c r="B1" t="inlineStr">
        <is>
          <t>Nom et Prénom utilisateur</t>
        </is>
      </c>
      <c r="C1" t="inlineStr">
        <is>
          <t>Profil utilisateur</t>
        </is>
      </c>
      <c r="D1" t="inlineStr">
        <is>
          <t>Direction</t>
        </is>
      </c>
      <c r="E1" t="inlineStr">
        <is>
          <t>Recommandation</t>
        </is>
      </c>
      <c r="F1" t="inlineStr">
        <is>
          <t>Commentaire revue</t>
        </is>
      </c>
      <c r="G1" t="inlineStr">
        <is>
          <t>Certificateur</t>
        </is>
      </c>
      <c r="H1" t="inlineStr">
        <is>
          <t>Décision</t>
        </is>
      </c>
      <c r="I1" t="inlineStr">
        <is>
          <t>Commentaire certificateur</t>
        </is>
      </c>
      <c r="J1" t="inlineStr">
        <is>
          <t>Exécution Reco/Décision</t>
        </is>
      </c>
      <c r="K1" t="inlineStr">
        <is>
          <t>Exécuté par</t>
        </is>
      </c>
      <c r="L1" t="inlineStr">
        <is>
          <t>Commentaire exécution</t>
        </is>
      </c>
    </row>
  </sheetData>
  <dataValidations count="3">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showErrorMessage="1" showInputMessage="1" allowBlank="1" type="list">
      <formula1>"À conserver,À certifier,Déjà désactivé,A desactiver,À modifier,À supprimer"</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ErrorMessage="1" showInputMessage="1" allowBlank="1" type="list">
      <formula1>"À conserver,A desactiver,À modifier,À supprimer,N/A"</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showErrorMessage="1" showInputMessage="1" allowBlank="1" type="list">
      <formula1>"Conservé,Supprimé,Désactivé,Modifié"</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2025-04-30T08:44:53Z</dcterms:created>
  <dcterms:modified xmlns:dcterms="http://purl.org/dc/terms/" xmlns:xsi="http://www.w3.org/2001/XMLSchema-instance" xsi:type="dcterms:W3CDTF">2025-04-30T08:44:53Z</dcterms:modified>
</cp:coreProperties>
</file>