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97DCA27C-4A7A-4E5C-A138-8E748F009B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<sst xmlns="http://schemas.openxmlformats.org/spreadsheetml/2006/main" count="76" uniqueCount="76">
  <si>
    <t>konštrukcia vysúvací s dotykový displej a QWERTY klávesnica os Windows mobil</t>
  </si>
  <si>
    <t>od máj procesor ? ? frekvencia GSM ? UMTS HSDPA HSúpa rozmer ? ? ? šírka otvorený prístroj ? hmotnosť gram zistený g displej aktívny dotykový TFT farba ? b</t>
  </si>
  <si>
    <t>? ? uhlopriečka ? aktívny pohotovostný režim fotoaparát ? LED blesk autofókus ostrenie aj dotyk záznam video ? b</t>
  </si>
  <si>
    <t>? pamäť MB MB pre používateľ MB rám ? do GB správa sms MMS ? mail RSS globálny prenos dáta GPRS EDGE UMTS HSDPA do Mbps HSúpa do Mbps lokálny prenos dáta bluetooth</t>
  </si>
  <si>
    <t>EDR kábel ? ? ? ? fí</t>
  </si>
  <si>
    <t>b g hudba MP AAC prehrávač ? ? FM rádio s RDS a DP stereo reproduktor ostatné Java minimalizácia aplikácia multitasking internetový prehliadač videohovoriť ostatné prehliadač editor dokument GPS akcelerometer tv ? tv kábel v balenie batéria ? pnúť ? BST výdrž do h hovor h pohotovosť h hudba Sára W kg norma W kg xenónový blesk aktívny kryt objektív testovaný telefón finálny telefón nabíjačka batéria stylus ? MH USB kábel tv ? kábel potrebný dokument</t>
  </si>
  <si>
    <t>nájsť v náš ? Ericsson xperie X pokračovateľ úspešný smartfón X prichádzať s niekoľký dizajnový a funkčný zmena</t>
  </si>
  <si>
    <t>výrobca zlepšiť celkový vyhotovenie telefón a vsadiť nový verzia operačný systém</t>
  </si>
  <si>
    <t>stoj však tento zmena za tá cena pred uverejnenie recenzia vyjsť na X ku update</t>
  </si>
  <si>
    <t>všetok inštrukcia nájsť na ? Ericsson sa po problém s praskajúci kryt v X ký pustiť do výroba telefón rád sám</t>
  </si>
  <si>
    <t>tento ťah hodnotiť kladne nakoľko uhlopriečka pre ovládanie systém byť ešte stále často nútený vyťahovať stylus no vďaka pracovať v maximálny rozlíšenie ? bod teda osem megapixel</t>
  </si>
  <si>
    <t>prítomný byť automatický zaostrovanie aj prisvetľovací dióda</t>
  </si>
  <si>
    <t>z funkcia byť dôležitý vyváženie biely kompenzácia expozícia samospúšť makro režim rôzne efekt ale aj stabilizátor obraz</t>
  </si>
  <si>
    <t>v ponuka byť nenájsť možnosť nastavenie svetelný citlivosť ISO</t>
  </si>
  <si>
    <t>kvalita snímka dych nevyraziť očakávať byť trocha mnoho</t>
  </si>
  <si>
    <t>za dobrý svetelný podmienka mobil určite nezradiť skôr naopak ale v opačný prípad ako u väčšina telefón robiť problém najmä svetelný prepal a šum</t>
  </si>
  <si>
    <t>s peria X zhotoviť aj kvalitný video s WVGA rozlíšenie a frekvencia snímka za sekunda</t>
  </si>
  <si>
    <t>výsledný obraz byť na dobrý úroveň zvuk byť na ten horšie ale nie zle</t>
  </si>
  <si>
    <t>minúta video zabrať len MB</t>
  </si>
  <si>
    <t>vďaka operačný systém mobil skvele poslúžiť ako vreckový prehrávač film či seriál</t>
  </si>
  <si>
    <t>dôležitý byť spomenúť aj tv výstup pričom kábel byť priamo súčasť balenie</t>
  </si>
  <si>
    <t>súbor MB MPEG obraz ? b</t>
  </si>
  <si>
    <t>? kbps zvuk AAC kbps celkovo MB mína</t>
  </si>
  <si>
    <t>tip ideálny konvertor takmer všetok video formát byť zastúpený dva aplikácia a to pôvodný Windows médium a nový médium ktorý združovať celý multimediálny obsah telefón</t>
  </si>
  <si>
    <t>aplikácia dokázať hudba triediť podľa viacero kritérium</t>
  </si>
  <si>
    <t>zamrzieť absencia akýkoľvek prispôsobenie</t>
  </si>
  <si>
    <t>okrem ekvalizér sa teda nedočkať ani rôzny efekt</t>
  </si>
  <si>
    <t>kvalita zvuk zabezpečovať stereo reproduktor</t>
  </si>
  <si>
    <t>dodávaný slúchadlo s ? reflex môcť vymeniť vďaka ? ? za vlastný</t>
  </si>
  <si>
    <t>hudobný funkcia dopĺňať navigácia nezastupovať žiaden predinštalovaný softvér</t>
  </si>
  <si>
    <t>vystačiť byť byť musieť s jednoduchý Google ? alebo nový aplikácia s aplikácia pre Windows ? nie byť taký bohatý ako ? od Apple či market od Google</t>
  </si>
  <si>
    <t>celkový vnútorný pamäť hlásiť okolo MB pričom doplniť ona môcť pamäťový karta ? až do GB</t>
  </si>
  <si>
    <t>spustený aplikácia byť vyhradený MB rám</t>
  </si>
  <si>
    <t>pamäťový karta sa vkladať pod zadný kryt do ľavý bok telefón</t>
  </si>
  <si>
    <t>pamäť pre kontakt sms správa či ? mail byť zdieľaný obmedzenie sa teda nemusieť báť</t>
  </si>
  <si>
    <t>základ hlasový komunikácia byť výborný prostredie textový komunikácia sa nijak nezmeniť</t>
  </si>
  <si>
    <t>prijatý správa byť zobrazovaný v konverzácia</t>
  </si>
  <si>
    <t>na písanie môcť okrem hardvérový klávesnica využiť aj softvérový</t>
  </si>
  <si>
    <t>aj pri písanie sprava však xperie X sklamať</t>
  </si>
  <si>
    <t>pokiaľ písať rýchlo isto byť všimnúť pomalý reakcia pri písanie</t>
  </si>
  <si>
    <t>jednoducho telefón pri rýchly písanie nestíhať</t>
  </si>
  <si>
    <t>s tento neduh byť sa naposledy stretnúť snáď ešte v čas stará Ericsson</t>
  </si>
  <si>
    <t>zabudovaný ? mailový klient dokázať pracovať s viacero konto súčasne</t>
  </si>
  <si>
    <t>podporovaný byť protokol pop IMAP ? no stále chýbať natívny ? mail</t>
  </si>
  <si>
    <t>automatický kontrola schránka však začínať na piatich minúta čo čiastočne riešiť situácia</t>
  </si>
  <si>
    <t>klient byť taktiež poradie aj s office ? nakoľko ? nechýbať aplikácia Microsoft office mobil</t>
  </si>
  <si>
    <t>jednotlivý dokument tak môcť rovno editovať</t>
  </si>
  <si>
    <t>nechýbať ani automatický zalamovanúť riadok</t>
  </si>
  <si>
    <t>keďže byť xperie X najmä pracovný nástroj v oblasť internet a konektivita môcť čakať len to dobre</t>
  </si>
  <si>
    <t>pripravený byť technológia ako UMTS s nadstavba HSDPA do Mbps a HSúpa do Mbps</t>
  </si>
  <si>
    <t>nezabudnúť sa ani na ? fí</t>
  </si>
  <si>
    <t>lokálne prenos zabezpečovať bluetooth a USB s podpora ? ? a nabíjanie</t>
  </si>
  <si>
    <t>základný v organizačný funkcia byť sa dočkať opäť klasický no stále výborná výbava</t>
  </si>
  <si>
    <t>okrem kalendár ktorý byť prepojený s pohotovostný režim sa môcť tešiť na séria opakovaný budík jednoduchý kalkulačka Messenger či úloha poznámka a spomínaný editor dokument</t>
  </si>
  <si>
    <t>pre prístup k ďalší stovka aplikácia slúžiť Windows ?</t>
  </si>
  <si>
    <t>v organizácia údaj pomôcť aj výborný vyhľadávač ktorý narozdiel od xperie X vyhľadávať vo všetok údaj kontakt</t>
  </si>
  <si>
    <t>nechýbať ani predpoveď počasie ktorý byť prepojený s domáca obrazovka</t>
  </si>
  <si>
    <t>vedľa veľký hodina sa tak zobrazovať aj aktuálne počasie</t>
  </si>
  <si>
    <t>medza hra nájsť ? klasika hra ? a obľúbený ? Breaker</t>
  </si>
  <si>
    <t>silný batéria byť nutný doplnok pracovný smartfón</t>
  </si>
  <si>
    <t>v ? X nájsť ? pnúť batéria s kapacita ?</t>
  </si>
  <si>
    <t>tá udržať telefón pri pracovný vyťaženie jeden a pnúť deň</t>
  </si>
  <si>
    <t>nenáročný používateľ môcť počítať s dva deň</t>
  </si>
  <si>
    <t>pohodlný klávesnica FM rádio s RDS plný dátový konektivita pracovný panel SPB ? miestami pomalý reakcia absencia inteligentný vytáčanie priemerný fotoaparát slabý viditeľnosť displej na priamy slnko</t>
  </si>
  <si>
    <t>okolo ? Ericsson xperie X lákať svoj bohatý výbava výborná konštrukcia a dobrý klávesnica no keby ten softvér bola na ten dobre</t>
  </si>
  <si>
    <t>všetko podstatný byť zhrnutý v druh názor kolega Rišo a ja nezostávať nič iný len súhlasiť</t>
  </si>
  <si>
    <t>každopádne pre fanúšik operačný systém Windows mobil byť xperie X zaujímavý alternatíva</t>
  </si>
  <si>
    <t>priamy konkurent ? ? robiť už starý smartfón ? Ericsson xperie X byť za asi euro určite veľký lákadlo najmä pre priaznivec os Windows mobil</t>
  </si>
  <si>
    <t>byť to však na dnešný doba pomalý mobil ktorý nezachrániť ani nový WM</t>
  </si>
  <si>
    <t>na X ký sa ja mnoho páčiť vylepšenie od ? ? panel médium fotoaparát</t>
  </si>
  <si>
    <t>ale ja aktuálne fandiť Androida a rád byť písať ? mail na virtuálny klávesnica bleskurýchly X ký než byť užívať pohodlný hardvérový klávesnica na spomalený X ký</t>
  </si>
  <si>
    <t>mrzieť ja to ale ani nový verzia os tento telefón nepomôcť</t>
  </si>
  <si>
    <t>keby mať tento prístroj rýchly procesor všetko by možno byť inak</t>
  </si>
  <si>
    <t>síce ani HTC HD s dvakrát rýchly procesor nie byť bez nedostatok</t>
  </si>
  <si>
    <t>Microsoft jednoducho potrebovať rýchlo pustiť na trh sedmička inak to môcť pri rýchly tempo Androida zabaliť</t>
  </si>
  <si>
    <t>a ako byť zrejmý z oficiálny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</si>
</sst>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topLeftCell="A58" workbookViewId="0">
      <selection activeCell="A63" sqref="A63"/>
    </sheetView>
  </sheetViews>
  <sheetFormatPr defaultRowHeight="14.4" x14ac:dyDescent="0.3"/>
  <cols>
    <col min="1" max="1" width="168.4414062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-1</v>
      </c>
    </row>
    <row r="15" spans="1:2" x14ac:dyDescent="0.3">
      <c r="A15" t="s">
        <v>14</v>
      </c>
      <c r="B15">
        <v>-1</v>
      </c>
    </row>
    <row r="16" spans="1:2" x14ac:dyDescent="0.3">
      <c r="A16" t="s">
        <v>15</v>
      </c>
      <c r="B16">
        <v>-1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-1</v>
      </c>
    </row>
    <row r="27" spans="1:2" x14ac:dyDescent="0.3">
      <c r="A27" t="s">
        <v>26</v>
      </c>
      <c r="B27">
        <v>-1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-1</v>
      </c>
    </row>
    <row r="31" spans="1:2" x14ac:dyDescent="0.3">
      <c r="A31" t="s">
        <v>30</v>
      </c>
      <c r="B31">
        <v>-1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2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-1</v>
      </c>
    </row>
    <row r="41" spans="1:2" x14ac:dyDescent="0.3">
      <c r="A41" t="s">
        <v>40</v>
      </c>
      <c r="B41">
        <v>-1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-1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2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2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0</v>
      </c>
    </row>
    <row r="59" spans="1:2" x14ac:dyDescent="0.3">
      <c r="A59" t="s">
        <v>58</v>
      </c>
      <c r="B59">
        <v>1</v>
      </c>
    </row>
    <row r="60" spans="1:2" x14ac:dyDescent="0.3">
      <c r="A60" t="s">
        <v>59</v>
      </c>
      <c r="B60">
        <v>1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2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1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-1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1</v>
      </c>
    </row>
    <row r="72" spans="1:2" x14ac:dyDescent="0.3">
      <c r="A72" t="s">
        <v>71</v>
      </c>
      <c r="B72">
        <v>-1</v>
      </c>
    </row>
    <row r="73" spans="1:2" x14ac:dyDescent="0.3">
      <c r="A73" t="s">
        <v>72</v>
      </c>
      <c r="B73">
        <v>-1</v>
      </c>
    </row>
    <row r="74" spans="1:2" x14ac:dyDescent="0.3">
      <c r="A74" t="s">
        <v>73</v>
      </c>
      <c r="B74">
        <v>-1</v>
      </c>
    </row>
    <row r="75" spans="1:2" x14ac:dyDescent="0.3">
      <c r="A75" t="s">
        <v>74</v>
      </c>
      <c r="B75">
        <v>-1</v>
      </c>
    </row>
    <row r="76" spans="1:2" x14ac:dyDescent="0.3">
      <c r="A76" t="s">
        <v>75</v>
      </c>
      <c r="B76">
        <v>0</v>
      </c>
    </row>
  </sheetData>
  <conditionalFormatting sqref="B1:B76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2021-04-02T09:11:30Z</dcterms:created>
  <dcterms:modified xsi:type="dcterms:W3CDTF">2021-04-03T10:01:49Z</dcterms:modified>
</cp:coreProperties>
</file>