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as\PycharmProjects\BPSentimentLexicon\reviews_excel_annotated_sentence\"/>
    </mc:Choice>
  </mc:AlternateContent>
  <xr:revisionPtr revIDLastSave="0" documentId="13_ncr:1_{1F198B0A-28E3-451A-88CF-C2916F9E33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<sst xmlns="http://schemas.openxmlformats.org/spreadsheetml/2006/main" count="66" uniqueCount="66">
  <si>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skupina článok s prívlastok recenzia fórum prečítať byť tri rok byť používať ? Ericsson W i ale čas ja na on začať prekážať hlaveň displej s nízky rozlíšenie</t>
  </si>
  <si>
    <t>nakoľko byť mobilný hráč hľadať byť niečo s QVGA displej a aspoň priemerný výbava</t>
  </si>
  <si>
    <t>rozhodovať byť sa medza ? Ericsson G a C</t>
  </si>
  <si>
    <t>cena zavážiť a vybrať byť byť G</t>
  </si>
  <si>
    <t>priznať sa telefón byť nikdy nekupovať kvôli vzhľad ale kvôli funkčnosť</t>
  </si>
  <si>
    <t>vzhľad preto nebyť komentovať</t>
  </si>
  <si>
    <t>konštrukcia byť pevný nič nepraskať</t>
  </si>
  <si>
    <t>s odňatie zadný kryt byť nemať problém držať na miesiť a nevŕzgať</t>
  </si>
  <si>
    <t>pod kryt sa vkladať pamäťový ?</t>
  </si>
  <si>
    <t>GB a si karta</t>
  </si>
  <si>
    <t>na klávesnica byť byť zvyknúť takmer okamžite najmä alfanumerický klávesnica byť výborná</t>
  </si>
  <si>
    <t>dizajn vlnka byť praktický presne vedieť v ktorý bod mama tlačidlo stlačiť a to aj naslepo</t>
  </si>
  <si>
    <t>kláves mať správny zdvih byť mierne hlučne než u iný fón</t>
  </si>
  <si>
    <t>s kurzorový šípka takisto nebyť problém aj keď byť rozdelený na jednotlivý tlačidlo</t>
  </si>
  <si>
    <t>displej byť jemný mať vhodný rozlíšenie a na slnko byť dostatočne čitateľný</t>
  </si>
  <si>
    <t>môcť by ale byť o niečo veľký</t>
  </si>
  <si>
    <t>displej a plocha pod on len tak hýriť odtlačok prst zadný kryt naopak nie</t>
  </si>
  <si>
    <t>? port sa nachádzať v spodný hrana to byť výhoda</t>
  </si>
  <si>
    <t>hmotnosť aj rozmer byť príjemný</t>
  </si>
  <si>
    <t>pevný konštrukcia ergonomický a presný klávesnica zadný kryt byť pevný a nezachytávať odtlačok jemný displej displej môcť byť veľký G nie byť fotomobil nemať teda autofókus ani aktívny kryt objektív</t>
  </si>
  <si>
    <t>fotka byť vydarený len za dobré svetlo chýbať akýkoľvek prisvetlenie</t>
  </si>
  <si>
    <t>tiež nesmieť snímať zblízka fotka byť rozmazaný pevný zaostrenie asi od m</t>
  </si>
  <si>
    <t>pri dodržanie tento dva podmienka získať pomerne vydarený a farebne verný snímka</t>
  </si>
  <si>
    <t>nad nekrytý fotoaparát sa nachádzať dióda svietiaci na červeno pri natáčanie video</t>
  </si>
  <si>
    <t>video byť dobrý kvalita a to najmä zvukový stopa</t>
  </si>
  <si>
    <t>ak ale byť nahrávať vysoko tón ?</t>
  </si>
  <si>
    <t>hra na piano zvuk sa byť rozmazávať kolísať</t>
  </si>
  <si>
    <t>pri nahrávanie reč byť žiaden problém nezaznamenať</t>
  </si>
  <si>
    <t>pri prehrávanie v mobil pôsobiť video výborne v PC ale chýbať veľký rozlíšenie</t>
  </si>
  <si>
    <t>jeden minúta video dynamický scéna zabrať asi MB</t>
  </si>
  <si>
    <t>nastavenie fotoaparát byť pomerne detailný pri video chýbať nastavenie kvalita</t>
  </si>
  <si>
    <t>byť prítomný aj funkcia oprava fotografia ale v tento model byť málo účinný keďže iba zvýšiť alebo znížiť jas obrázok a nezaostrený fotografia skôr zhoršiť</t>
  </si>
  <si>
    <t>takisto môcť obrázok upravovať v aplikácia ? DJ</t>
  </si>
  <si>
    <t>oproti predchádzajúci verzia ubudnúť možnosť dokresľovať do obrázok čiara obdĺžnik elipsa a pod</t>
  </si>
  <si>
    <t>aplikácia video DJ sa oproti predchádzajúci zlepšiť nie byť už obmedzený pamäť telefón zato byť pomalý</t>
  </si>
  <si>
    <t>kvalita video pri pozeranie v mobil svetlo signalizujúci nahrávanie vylepšený aplikácia na úprava fotografia a video chýbať autofókus a aktívny kryt chýbať prisvetľovací dióda pre mediálne súbor byť na G byť vyhradený samostatný položka v mena médium</t>
  </si>
  <si>
    <t>byť naozaj prevratný obsahovať veľa vychytávka</t>
  </si>
  <si>
    <t>všade fungovať rýchle vyhľadávanie</t>
  </si>
  <si>
    <t>môcť byť zvoliť orientácia na šírka alebo na výška hudba byť detailne triedený obrázok a dokonca aj video možno zoomovať</t>
  </si>
  <si>
    <t>aplikácia byť pamätať miesto kde byť skončiť a to dokonca pri každý video</t>
  </si>
  <si>
    <t>pri prehrávanie GP video mama problém po pretočenie sa zvuk na chvíľa zaseknúť obraz pokračovať čo vzniknúť oneskorenie</t>
  </si>
  <si>
    <t>pri MP formát ktorý byť predvolený takýto problém nemať</t>
  </si>
  <si>
    <t>správca súbor sa nachádzať v organizér</t>
  </si>
  <si>
    <t>umožňovať presúvať kopírovať zoradiť podľa rôzny kritérium a zvoliť byť režim zobrazenie</t>
  </si>
  <si>
    <t>takisto byť prístupný režim na šírka a ponúkať aj priblíženie</t>
  </si>
  <si>
    <t>pri fotografia byť možný spustiť zaujímavý prezentácia ku ktorý ale nepridať vlastný hudba</t>
  </si>
  <si>
    <t>webový prehliadač byť výborný neotvoriť však veľký stránka MB podporovať RSS kanál a ten sa pot zobrazovať priamo v pohotovostný režim</t>
  </si>
  <si>
    <t>podporovať záložka zobrazenie na šírka priblíženie atď</t>
  </si>
  <si>
    <t>vďaka QVGA displej sa môcť hráč tešiť na plný podpor hra a to aj D</t>
  </si>
  <si>
    <t>aplikácia byť menej keďže G nemať otvorený operačný systém</t>
  </si>
  <si>
    <t>prítomný byť aj multitasking ale pri spustený médium byť telefón spomalený pri médium a minimalizovaný hra výrazne sekať</t>
  </si>
  <si>
    <t>odporúčať hra ? ? ? ? D ? ? s ? IV ? golf ? Tour ? ? star ? ? ?</t>
  </si>
  <si>
    <t>odporúčať aplikácia opera mini</t>
  </si>
  <si>
    <t>beta ? ? KODI slovník Mušic mat</t>
  </si>
  <si>
    <t>prítomný byť tiež aplikácia ? ktorý byť skúšať dvakrát a v oba prípad bola úspešný</t>
  </si>
  <si>
    <t>z telefón mať prístup aj k ? obchod s video hudba hra a pod</t>
  </si>
  <si>
    <t>väčšina súbor byť zdarma ich počet pomaly stúpať</t>
  </si>
  <si>
    <t>aplikácia médium výborný správca súbor multitasking prezentácia obrázok plný podpora hra RSS kanál priamo na plocha problém pri prehrávanie ? video rýchlosť systém pri minimalizovaný médium Play ? zatiaľ obsahovať len málo súbor v mena byť tiež vyhradený samostatný položka pre budík</t>
  </si>
  <si>
    <t>budík byť pätiť každý môcť byť opakovaný mať vlastný text obrázok a hudba</t>
  </si>
  <si>
    <t>kalendár kalkulačka pamäť kód stopka odpočítavanie úloha a ďalší organizačný funkcia byť na ? Ericsson stále na rovnaký dobrý úroveň</t>
  </si>
  <si>
    <t>aktívny pohotovostný režim zastupovať poznámka na plocha a aplikácia ? ? ktorý možno zobrazovať v pohotovostný režim</t>
  </si>
  <si>
    <t>položka v adresár byť podrobný rovnako aj nastavenie telefón</t>
  </si>
  <si>
    <t>G ponúkať aj prevzatie aktualizácia firmvér priamo z mobil avšak po celá doba používanie nebyť žiaden aktualizácia výrobca vydaný</t>
  </si>
  <si>
    <t>vychytávka byť inteligentný hľadanie kontakt z pohotovostný režim</t>
  </si>
  <si>
    <t>stačiť zadať znak a telefón okamžite vyhľadať všetok možnosť</t>
  </si>
  <si>
    <t>budík s podrobný nastavenie štandardne dobrý kalendár úloha a poznámka aktualizácia bez nutnosť pripojenie k PC inteligentný vyhľadávanie stále chýbať plnohodnotný aktívny pohotovostný režim stále nezobrazovať kontakt na si a v telefón naraz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</si>
</sst>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4">
    <dxf>
      <fill>
        <patternFill>
          <bgColor rgb="FF008000"/>
        </patternFill>
      </fill>
    </dxf>
    <dxf>
      <fill>
        <patternFill>
          <bgColor rgb="FF1AFF1A"/>
        </patternFill>
      </fill>
    </dxf>
    <dxf>
      <fill>
        <patternFill>
          <bgColor rgb="FFFF0000"/>
        </patternFill>
      </fill>
    </dxf>
    <dxf>
      <fill>
        <patternFill>
          <bgColor rgb="FF99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0" workbookViewId="0">
      <selection activeCell="B67" sqref="B67"/>
    </sheetView>
  </sheetViews>
  <sheetFormatPr defaultRowHeight="14.4" x14ac:dyDescent="0.3"/>
  <cols>
    <col min="1" max="1" width="170.777343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2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-1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-1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-1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-1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-1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-1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-1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1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-1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</sheetData>
  <conditionalFormatting sqref="B1:B66">
    <cfRule type="cellIs" dxfId="3" priority="1" operator="equal">
      <formula>-2</formula>
    </cfRule>
    <cfRule type="cellIs" dxfId="2" priority="2" operator="equal">
      <formula>-1</formula>
    </cfRule>
    <cfRule type="cellIs" dxfId="1" priority="3" operator="equal">
      <formula>1</formula>
    </cfRule>
    <cfRule type="cellIs" dxfId="0" priority="4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Nepoviem</cp:lastModifiedBy>
  <dcterms:created xsi:type="dcterms:W3CDTF">2021-04-02T09:14:29Z</dcterms:created>
  <dcterms:modified xsi:type="dcterms:W3CDTF">2021-04-03T13:16:12Z</dcterms:modified>
</cp:coreProperties>
</file>