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<sst xmlns="http://schemas.openxmlformats.org/spreadsheetml/2006/main" count="149" uniqueCount="102">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</sst>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G26" sqref="G26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/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/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/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16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12" sqref="F12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/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N31" sqref="N31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2022-10-31T15:04:41Z</dcterms:modified>
</cp:coreProperties>
</file>