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538DE38C-B653-42B3-B3A8-A0E8B73A03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<sst xmlns="http://schemas.openxmlformats.org/spreadsheetml/2006/main" count="219" uniqueCount="102">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</sst>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4" zoomScale="85" zoomScaleNormal="85" workbookViewId="0">
      <selection activeCell="D20" sqref="D20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topLeftCell="A3" workbookViewId="0">
      <selection activeCell="G12" sqref="G12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C11" sqref="C1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 t="s">
        <v>101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 t="s">
        <v>101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2022-09-23T18:34:21Z</dcterms:modified>
</cp:coreProperties>
</file>