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B223F3AB-7B4F-4E8F-B729-5A38051A67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<sst xmlns="http://schemas.openxmlformats.org/spreadsheetml/2006/main" count="154" uniqueCount="103">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</sst>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E28" sqref="E28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 t="s">
        <v>98</v>
      </c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 t="s">
        <v>98</v>
      </c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 t="s">
        <v>98</v>
      </c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 t="s">
        <v>98</v>
      </c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43"/>
      <c r="M22" s="31">
        <f t="shared" si="0"/>
        <v>25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 t="s">
        <v>98</v>
      </c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 t="s">
        <v>98</v>
      </c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17</v>
      </c>
      <c r="F33">
        <f t="shared" si="4"/>
        <v>6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J7" sqref="J7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/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G19" sqref="G19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22">
        <f t="shared" ref="M2:M30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 t="s">
        <v>102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3">
        <f t="shared" si="0"/>
        <v>25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3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3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3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9</v>
      </c>
      <c r="F31">
        <f t="shared" si="4"/>
        <v>2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2022-11-01T16:21:51Z</dcterms:modified>
</cp:coreProperties>
</file>