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<sst xmlns="http://schemas.openxmlformats.org/spreadsheetml/2006/main" count="160" uniqueCount="110">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</sst>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5" zoomScaleNormal="115" workbookViewId="0">
      <selection activeCell="G26" sqref="G26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 t="s">
        <v>98</v>
      </c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 t="s">
        <v>98</v>
      </c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 t="s">
        <v>98</v>
      </c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 t="s">
        <v>98</v>
      </c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 t="s">
        <v>98</v>
      </c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10</v>
      </c>
      <c r="H33">
        <f t="shared" si="3"/>
        <v>5</v>
      </c>
      <c r="I33">
        <f t="shared" si="3"/>
        <v>2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30" zoomScaleNormal="130" workbookViewId="0">
      <selection activeCell="G25" sqref="G2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 t="s">
        <v>98</v>
      </c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 t="s">
        <v>98</v>
      </c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15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115" zoomScaleNormal="115" workbookViewId="0">
      <selection activeCell="H16" sqref="H1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 t="s">
        <v>98</v>
      </c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>
        <v>5</v>
      </c>
      <c r="F15" s="1"/>
      <c r="G15" s="1"/>
      <c r="H15" s="1"/>
      <c r="I15" s="1"/>
      <c r="J15" s="1"/>
      <c r="K15" s="1"/>
      <c r="L15" s="15"/>
      <c r="M15" s="20">
        <f t="shared" si="0"/>
        <v>20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40">
        <v>5</v>
      </c>
      <c r="F18" s="1"/>
      <c r="G18" s="1"/>
      <c r="H18" s="1"/>
      <c r="I18" s="1"/>
      <c r="J18" s="1"/>
      <c r="K18" s="1"/>
      <c r="L18" s="15"/>
      <c r="M18" s="20">
        <f t="shared" si="0"/>
        <v>20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16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2022-11-15T10:09:49Z</dcterms:modified>
</cp:coreProperties>
</file>