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487c4029536fda/Documents/DATA ANALYST SKILL SET/EXCEL/"/>
    </mc:Choice>
  </mc:AlternateContent>
  <xr:revisionPtr revIDLastSave="0" documentId="8_{F9218CD2-AC57-4313-9504-269256731370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<sst xmlns="http://schemas.openxmlformats.org/spreadsheetml/2006/main" count="98" uniqueCount="85">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</sst>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7" sqref="K1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expression" dxfId="0" priority="1">
      <formula>H2:H11&gt;50000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Nemitha N G</cp:lastModifiedBy>
  <dcterms:created xsi:type="dcterms:W3CDTF">2021-12-20T02:45:32Z</dcterms:created>
  <dcterms:modified xsi:type="dcterms:W3CDTF">2024-09-04T13:50:41Z</dcterms:modified>
</cp:coreProperties>
</file>