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487c4029536fda/Documents/DATA ANALYST SKILL SET/EXCEL/"/>
    </mc:Choice>
  </mc:AlternateContent>
  <xr:revisionPtr revIDLastSave="0" documentId="8_{47B6CFF5-30FC-4238-9C10-1FB05020FDB8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<sst xmlns="http://schemas.openxmlformats.org/spreadsheetml/2006/main" count="23" uniqueCount="23">
  <si>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</si>
  <si>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</si>
  <si>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</si>
  <si>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</si>
  <si>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</si>
  <si>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</si>
  <si>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</si>
  <si>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</si>
  <si>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</si>
  <si>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</si>
  <si>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</si>
  <si>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</si>
  <si>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</si>
  <si>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</si>
  <si>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</si>
  <si>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</si>
  <si>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</si>
  <si>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</si>
  <si>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</si>
  <si>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</si>
  <si>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</si>
  <si>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</si>
  <si>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BASIC CHARTS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</si>
</sst>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layout>
        <c:manualLayout>
          <c:xMode val="edge"/>
          <c:yMode val="edge"/>
          <c:x val="0.4206041119860017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0-426B-8DA5-D4FF84E88CE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0-426B-8DA5-D4FF84E88CE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C0-426B-8DA5-D4FF84E8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23056"/>
        <c:axId val="3142401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C0-426B-8DA5-D4FF84E88CE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4C0-426B-8DA5-D4FF84E88CE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4C0-426B-8DA5-D4FF84E88CE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4C0-426B-8DA5-D4FF84E88CE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4C0-426B-8DA5-D4FF84E88CE1}"/>
                  </c:ext>
                </c:extLst>
              </c15:ser>
            </c15:filteredBarSeries>
          </c:ext>
        </c:extLst>
      </c:bar3DChart>
      <c:catAx>
        <c:axId val="314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016"/>
        <c:crosses val="autoZero"/>
        <c:auto val="1"/>
        <c:lblAlgn val="ctr"/>
        <c:lblOffset val="100"/>
        <c:noMultiLvlLbl val="0"/>
      </c:catAx>
      <c:valAx>
        <c:axId val="314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PRODUCRTS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1-425B-9D74-FECA756202C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1-425B-9D74-FECA756202C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1-425B-9D74-FECA756202C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11-425B-9D74-FECA756202C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11-425B-9D74-FECA756202C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11-425B-9D74-FECA756202C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11-425B-9D74-FECA7562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5824"/>
        <c:axId val="1803294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311-425B-9D74-FECA756202C5}"/>
                  </c:ext>
                </c:extLst>
              </c15:ser>
            </c15:filteredBarSeries>
          </c:ext>
        </c:extLst>
      </c:barChart>
      <c:catAx>
        <c:axId val="180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944"/>
        <c:crosses val="autoZero"/>
        <c:auto val="1"/>
        <c:lblAlgn val="ctr"/>
        <c:lblOffset val="100"/>
        <c:noMultiLvlLbl val="0"/>
      </c:catAx>
      <c:valAx>
        <c:axId val="180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PRODUCRTS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5-4E21-9156-6077BCE86A6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5-4E21-9156-6077BCE86A6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5-4E21-9156-6077BCE8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5824"/>
        <c:axId val="18032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DF5-4E21-9156-6077BCE86A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DF5-4E21-9156-6077BCE86A6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DF5-4E21-9156-6077BCE86A6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DF5-4E21-9156-6077BCE86A6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DF5-4E21-9156-6077BCE86A61}"/>
                  </c:ext>
                </c:extLst>
              </c15:ser>
            </c15:filteredLineSeries>
          </c:ext>
        </c:extLst>
      </c:lineChart>
      <c:catAx>
        <c:axId val="180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944"/>
        <c:crosses val="autoZero"/>
        <c:auto val="1"/>
        <c:lblAlgn val="ctr"/>
        <c:lblOffset val="100"/>
        <c:noMultiLvlLbl val="0"/>
      </c:catAx>
      <c:valAx>
        <c:axId val="180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PRODUCRTS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C-4033-A69F-02BBAC826EC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C-4033-A69F-02BBAC826EC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C-4033-A69F-02BBAC82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8035824"/>
        <c:axId val="18032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59C-4033-A69F-02BBAC826E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9C-4033-A69F-02BBAC826EC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59C-4033-A69F-02BBAC826EC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59C-4033-A69F-02BBAC826EC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59C-4033-A69F-02BBAC826ECD}"/>
                  </c:ext>
                </c:extLst>
              </c15:ser>
            </c15:filteredLineSeries>
          </c:ext>
        </c:extLst>
      </c:lineChart>
      <c:catAx>
        <c:axId val="1803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944"/>
        <c:crosses val="autoZero"/>
        <c:auto val="1"/>
        <c:lblAlgn val="ctr"/>
        <c:lblOffset val="100"/>
        <c:noMultiLvlLbl val="0"/>
      </c:catAx>
      <c:valAx>
        <c:axId val="180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layout>
        <c:manualLayout>
          <c:xMode val="edge"/>
          <c:yMode val="edge"/>
          <c:x val="0.4206041119860017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A-4069-A17D-3F8063A7489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A-4069-A17D-3F8063A7489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A-4069-A17D-3F8063A7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23056"/>
        <c:axId val="3142401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C6A-4069-A17D-3F8063A748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C6A-4069-A17D-3F8063A7489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C6A-4069-A17D-3F8063A7489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C6A-4069-A17D-3F8063A7489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C6A-4069-A17D-3F8063A74895}"/>
                  </c:ext>
                </c:extLst>
              </c15:ser>
            </c15:filteredBarSeries>
          </c:ext>
        </c:extLst>
      </c:bar3DChart>
      <c:catAx>
        <c:axId val="314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016"/>
        <c:crosses val="autoZero"/>
        <c:auto val="1"/>
        <c:lblAlgn val="ctr"/>
        <c:lblOffset val="100"/>
        <c:noMultiLvlLbl val="0"/>
      </c:catAx>
      <c:valAx>
        <c:axId val="314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11</xdr:row>
      <xdr:rowOff>139701</xdr:rowOff>
    </xdr:from>
    <xdr:to>
      <xdr:col>11</xdr:col>
      <xdr:colOff>143934</xdr:colOff>
      <xdr:row>26</xdr:row>
      <xdr:rowOff>88901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30B8DB-6337-0E94-ECAD-9C04262A3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28575</xdr:rowOff>
    </xdr:from>
    <xdr:to>
      <xdr:col>9</xdr:col>
      <xdr:colOff>485776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CA010-88EC-4BE2-BB95-A9CDE352D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2</xdr:row>
      <xdr:rowOff>19050</xdr:rowOff>
    </xdr:from>
    <xdr:to>
      <xdr:col>20</xdr:col>
      <xdr:colOff>238125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C1C9B-30AB-43B6-A913-F2E1CB7B5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17</xdr:row>
      <xdr:rowOff>76200</xdr:rowOff>
    </xdr:from>
    <xdr:to>
      <xdr:col>9</xdr:col>
      <xdr:colOff>495300</xdr:colOff>
      <xdr:row>31</xdr:row>
      <xdr:rowOff>134832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48603-8A00-4147-8317-5E035972B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85724</xdr:colOff>
      <xdr:row>17</xdr:row>
      <xdr:rowOff>76200</xdr:rowOff>
    </xdr:from>
    <xdr:to>
      <xdr:col>20</xdr:col>
      <xdr:colOff>200025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BC453-3172-4EF3-97C4-F92BC081A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90" zoomScaleNormal="90" workbookViewId="0">
      <selection activeCell="A2" sqref="A2:N1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E1:O1"/>
  <sheetViews>
    <sheetView tabSelected="1" zoomScale="80" zoomScaleNormal="80" workbookViewId="0">
      <selection activeCell="W7" sqref="W7"/>
    </sheetView>
  </sheetViews>
  <sheetFormatPr defaultRowHeight="14.4" x14ac:dyDescent="0.3"/>
  <sheetData>
    <row r="1" spans="5:15" ht="23.4" x14ac:dyDescent="0.45">
      <c r="E1" s="4" t="s">
        <v>22</v>
      </c>
      <c r="F1" s="4"/>
      <c r="G1" s="4"/>
      <c r="H1" s="4"/>
      <c r="I1" s="4"/>
      <c r="J1" s="4"/>
      <c r="K1" s="4"/>
      <c r="L1" s="4"/>
      <c r="M1" s="4"/>
      <c r="N1" s="4"/>
      <c r="O1" s="4"/>
    </row>
  </sheetData>
  <mergeCells count="1">
    <mergeCell ref="E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Nemitha N G</cp:lastModifiedBy>
  <dcterms:created xsi:type="dcterms:W3CDTF">2021-12-30T01:03:31Z</dcterms:created>
  <dcterms:modified xsi:type="dcterms:W3CDTF">2024-09-06T09:11:26Z</dcterms:modified>
</cp:coreProperties>
</file>