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5" documentId="8_{EF717C5C-A94F-4A9F-962B-1D35F2984CA8}" xr6:coauthVersionLast="47" xr6:coauthVersionMax="47" xr10:uidLastSave="{C495D645-3222-4F78-8BC5-AE4CD207BACD}"/>
  <workbookProtection lockStructure="1"/>
  <bookViews>
    <workbookView xWindow="5268" yWindow="240" windowWidth="16428" windowHeight="11904" firstSheet="3" activeTab="4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<sst xmlns="http://schemas.openxmlformats.org/spreadsheetml/2006/main" count="70" uniqueCount="53">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</sst>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sheetProtection sheet="1" objects="1" scenarios="1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dimension ref="A1:L1"/>
  <sheetViews>
    <sheetView workbookViewId="0">
      <selection activeCell="C3" sqref="C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sheetProtection sheet="1" objects="1" scenarios="1"/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sheetProtection sheet="1" objects="1" scenarios="1"/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sheetProtection sheet="1" objects="1" scenarios="1"/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dimension ref="A1:E1"/>
  <sheetViews>
    <sheetView tabSelected="1" workbookViewId="0">
      <selection activeCell="C6" sqref="C6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sheetProtection sheet="1" objects="1" scenarios="1"/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sheetProtection sheet="1" objects="1" scenarios="1"/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dimension ref="A1:G1"/>
  <sheetViews>
    <sheetView workbookViewId="0">
      <selection activeCell="D7" sqref="D7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sheetProtection sheet="1" objects="1" scenarios="1"/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dimension ref="A1:I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2026-03-02T03:50:52Z</dcterms:modified>
  <cp:category/>
  <cp:contentStatus/>
</cp:coreProperties>
</file>