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cvcue6ha/"/>
    </mc:Choice>
  </mc:AlternateContent>
  <xr:revisionPtr revIDLastSave="0" documentId="13_ncr:1_{6ACC5FFA-5C91-FD48-9A8B-E3B97027E68D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<sst xmlns="http://schemas.openxmlformats.org/spreadsheetml/2006/main" count="11" uniqueCount="11">
  <si>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</si>
  <si>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</si>
  <si>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</si>
  <si>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</si>
  <si>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</si>
  <si>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</si>
  <si>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</si>
  <si>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</si>
  <si>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</si>
  <si>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</si>
  <si>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PRIVATE-JSON-ROUNDTRIP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</si>
</sst>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2026-09-10T12:34:12Z</dcterms:modified>
</cp:coreProperties>
</file>