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bhvepely/"/>
    </mc:Choice>
  </mc:AlternateContent>
  <xr:revisionPtr revIDLastSave="0" documentId="13_ncr:1_{C6B87A0D-B35A-224E-B502-6A9B3D10FD3C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<sst xmlns="http://schemas.openxmlformats.org/spreadsheetml/2006/main" count="11" uniqueCount="11">
  <si>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</si>
  <si>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</si>
  <si>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</si>
  <si>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</si>
  <si>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</si>
  <si>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</si>
  <si>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</si>
  <si>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</si>
  <si>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</si>
  <si>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</si>
  <si>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PRIVATE-PUBLIC-SESSION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</si>
</sst>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2026-09-10T14:05:51Z</dcterms:modified>
</cp:coreProperties>
</file>