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dst_i4je/"/>
    </mc:Choice>
  </mc:AlternateContent>
  <xr:revisionPtr revIDLastSave="0" documentId="13_ncr:1_{BEE22094-1287-5F48-BFDF-2664A0ECBAFA}" xr6:coauthVersionLast="47" xr6:coauthVersionMax="47" xr10:uidLastSave="{00000000-0000-0000-0000-000000000000}"/>
  <bookViews>
    <workbookView xWindow="3080" yWindow="2060" windowWidth="28040" windowHeight="17360" xr2:uid="{99C81E04-6668-4746-9E57-C40C510D2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<sst xmlns="http://schemas.openxmlformats.org/spreadsheetml/2006/main" count="1" uniqueCount="1">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</sst>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9851-6AAE-2347-9175-4F449DE69E87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2026-09-10T15:02:03Z</dcterms:created>
  <dcterms:modified xsi:type="dcterms:W3CDTF">2026-09-10T15:02:26Z</dcterms:modified>
</cp:coreProperties>
</file>