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err2ijfk/"/>
    </mc:Choice>
  </mc:AlternateContent>
  <xr:revisionPtr revIDLastSave="0" documentId="13_ncr:1_{3C9D1FEE-EA82-3349-9AB8-AED72FCA89D8}" xr6:coauthVersionLast="47" xr6:coauthVersionMax="47" xr10:uidLastSave="{00000000-0000-0000-0000-000000000000}"/>
  <bookViews>
    <workbookView xWindow="3880" yWindow="3060" windowWidth="27240" windowHeight="16360" xr2:uid="{A894F0C4-138D-3745-B8C3-BF01B23AB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<sst xmlns="http://schemas.openxmlformats.org/spreadsheetml/2006/main" count="1" uniqueCount="1">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</sst>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1CF2-C880-494F-A9F9-3A1CFF4ADD62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5</v>
      </c>
      <c r="B2">
        <f>A2*3</f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2026-09-08T18:25:57Z</dcterms:created>
  <dcterms:modified xsi:type="dcterms:W3CDTF">2026-09-08T18:26:05Z</dcterms:modified>
</cp:coreProperties>
</file>