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dgds2po1/"/>
    </mc:Choice>
  </mc:AlternateContent>
  <xr:revisionPtr revIDLastSave="0" documentId="13_ncr:1_{5D79B05B-9798-E04D-8743-38C1A7377F6C}" xr6:coauthVersionLast="47" xr6:coauthVersionMax="47" xr10:uidLastSave="{00000000-0000-0000-0000-000000000000}"/>
  <bookViews>
    <workbookView xWindow="3880" yWindow="3060" windowWidth="27240" windowHeight="16360" xr2:uid="{D6A57ED1-B21E-A843-A509-F66CA76ED3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<sst xmlns="http://schemas.openxmlformats.org/spreadsheetml/2006/main" count="1" uniqueCount="1">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</sst>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2C9F-5FEC-F54A-B671-BFB64FCA0499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4</v>
      </c>
      <c r="B2">
        <f>A2*3</f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2026-09-08T19:45:19Z</dcterms:created>
  <dcterms:modified xsi:type="dcterms:W3CDTF">2026-09-08T19:45:23Z</dcterms:modified>
</cp:coreProperties>
</file>