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rnf29rx0/"/>
    </mc:Choice>
  </mc:AlternateContent>
  <xr:revisionPtr revIDLastSave="0" documentId="13_ncr:1_{83122DA1-2963-4840-B739-61A8F9C3ABE9}" xr6:coauthVersionLast="47" xr6:coauthVersionMax="47" xr10:uidLastSave="{00000000-0000-0000-0000-000000000000}"/>
  <bookViews>
    <workbookView xWindow="3880" yWindow="3060" windowWidth="27240" windowHeight="16360" activeTab="1" xr2:uid="{8B7F8298-6EB0-CF4B-8663-1CD27F8CF15D}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<sst xmlns="http://schemas.openxmlformats.org/spreadsheetml/2006/main" count="11" uniqueCount="11">
  <si>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</si>
  <si>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</si>
  <si>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</si>
  <si>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</si>
  <si>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</si>
  <si>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</si>
  <si>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</si>
  <si>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</si>
  <si>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</si>
  <si>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</si>
  <si>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PRIVATE-JSON-ROUNDTRIP-05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</si>
</sst>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10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tabSelected="1"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2026-09-10T13:10:23Z</dcterms:modified>
</cp:coreProperties>
</file>