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nrf79z8q/"/>
    </mc:Choice>
  </mc:AlternateContent>
  <xr:revisionPtr revIDLastSave="0" documentId="13_ncr:1_{38A7B226-3FBA-674A-A4B7-1D89058FCDC7}" xr6:coauthVersionLast="47" xr6:coauthVersionMax="47" xr10:uidLastSave="{00000000-0000-0000-0000-000000000000}"/>
  <bookViews>
    <workbookView xWindow="3880" yWindow="3060" windowWidth="27240" windowHeight="16360" activeTab="3" xr2:uid="{8B7F8298-6EB0-CF4B-8663-1CD27F8CF15D}"/>
  </bookViews>
  <sheets>
    <sheet name="Data" sheetId="1" r:id="rId1"/>
    <sheet name="Results" sheetId="2" r:id="rId2"/>
    <sheet name="Business report" sheetId="3" r:id="rId3"/>
    <sheet name="DeleteProbe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<sst xmlns="http://schemas.openxmlformats.org/spreadsheetml/2006/main" count="12" uniqueCount="12">
  <si>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</si>
  <si>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</si>
  <si>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</si>
  <si>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</si>
  <si>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</si>
  <si>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</si>
  <si>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</si>
  <si>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</si>
  <si>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</si>
  <si>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</si>
  <si>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</si>
  <si>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AFTER DELETE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</si>
</sst>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8C23-1B84-D34E-982D-4208BBB009C2}">
  <dimension ref="A1"/>
  <sheetViews>
    <sheetView tabSelected="1" workbookViewId="0"/>
  </sheetViews>
  <sheetFormatPr baseColWidth="10" defaultRowHeight="16"/>
  <sheetData>
    <row r="1" spans="1:1">
      <c r="A1" t="s">
        <v>11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Results</vt:lpstr>
      <vt:lpstr>Business report</vt:lpstr>
      <vt:lpstr>DeleteProbeA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2026-09-10T12:21:35Z</dcterms:modified>
</cp:coreProperties>
</file>