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MobileChanges" sheetId="1" r:id="rId1"/>
    <sheet name="NewLootItems" sheetId="2" r:id="rId2"/>
    <sheet name="LootAssignments" sheetId="3" r:id="rId3"/>
    <sheet name="MobileSkillChanges" sheetId="4" r:id="rId4"/>
    <sheet name="ItemSkillMods" sheetId="5" r:id="rId5"/>
    <sheet name="ItemBonuses" sheetId="6" r:id="rId6"/>
    <sheet name="Ref_Skills" sheetId="7" r:id="rId7"/>
    <sheet name="Ref_ItemClasses" sheetId="8" r:id="rId8"/>
    <sheet name="Ref_MobileClasses" sheetId="9" r:id="rId9"/>
    <sheet name="Ref_BonusNames" sheetId="10" r:id="rId10"/>
    <sheet name="Ref_DropRules" sheetId="11" r:id="rId11"/>
  </sheets>
  <definedNames>
    <definedName name="SkillNameList">Ref_Skills!$B$5:$B$62</definedName>
    <definedName name="ItemClassList">Ref_ItemClasses!$A$5:$A$6646</definedName>
    <definedName name="MobileClassList">Ref_MobileClasses!$A$5:$A$1603</definedName>
    <definedName name="MobileDisplayList">Ref_MobileClasses!$B$5:$B$1603</definedName>
    <definedName name="BonusNameList">Ref_BonusNames!$A$5:$A$36</definedName>
    <definedName name="DropRuleList">Ref_DropRules!$A$5:$A$9</definedName>
  </definedNames>
</workbook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  <selection pane="bottomLeft" activeCell="A5" sqref="A5"/>
    </sheetView>
  </sheetViews>
  <sheetFormatPr defaultRowHeight="15"/>
  <cols>
    <col min="1" max="1" width="10" customWidth="1"/>
    <col min="2" max="2" width="28" customWidth="1"/>
    <col min="3" max="3" width="19" customWidth="1"/>
    <col min="4" max="4" width="45" customWidth="1"/>
    <col min="5" max="5" width="19" customWidth="1"/>
    <col min="6" max="6" width="11" customWidth="1"/>
    <col min="7" max="7" width="11" customWidth="1"/>
    <col min="8" max="8" width="45" customWidth="1"/>
    <col min="9" max="9" width="19" customWidth="1"/>
    <col min="10" max="10" width="10" customWidth="1"/>
    <col min="11" max="11" width="14" customWidth="1"/>
    <col min="12" max="12" width="22" customWidth="1"/>
    <col min="13" max="13" width="43" customWidth="1"/>
    <col min="14" max="14" width="12" customWidth="1"/>
  </cols>
  <sheetData>
    <row r="1">
      <c r="A1" t="inlineStr" s="2">
        <is>
          <t>Mobile balance changes</t>
        </is>
      </c>
    </row>
    <row r="2">
      <c r="A2" t="inlineStr" s="3">
        <is>
          <t>Staff-facing mobile change table. Use the normalized child sheets for one-row-per-skill data.</t>
        </is>
      </c>
    </row>
    <row r="4">
      <c r="A4" t="inlineStr" s="1">
        <is>
          <t>ChangeId</t>
        </is>
      </c>
      <c r="B4" t="inlineStr" s="1">
        <is>
          <t>MobileClassOrName</t>
        </is>
      </c>
      <c r="C4" t="inlineStr" s="1">
        <is>
          <t>ResolvedClassName</t>
        </is>
      </c>
      <c r="D4" t="inlineStr" s="1">
        <is>
          <t>KnownFilePath</t>
        </is>
      </c>
      <c r="E4" t="inlineStr" s="1">
        <is>
          <t>Scope</t>
        </is>
      </c>
      <c r="F4" t="inlineStr" s="1">
        <is>
          <t>DamageMin</t>
        </is>
      </c>
      <c r="G4" t="inlineStr" s="1">
        <is>
          <t>DamageMax</t>
        </is>
      </c>
      <c r="H4" t="inlineStr" s="1">
        <is>
          <t>SkillChangesRaw</t>
        </is>
      </c>
      <c r="I4" t="inlineStr" s="1">
        <is>
          <t>LootAssignmentIds</t>
        </is>
      </c>
      <c r="J4" t="inlineStr" s="1">
        <is>
          <t>Priority</t>
        </is>
      </c>
      <c r="K4" t="inlineStr" s="1">
        <is>
          <t>ReviewStatus</t>
        </is>
      </c>
      <c r="L4" t="inlineStr" s="1">
        <is>
          <t>ImplementationStatus</t>
        </is>
      </c>
      <c r="M4" t="inlineStr" s="1">
        <is>
          <t>Notes</t>
        </is>
      </c>
      <c r="N4" t="inlineStr" s="1">
        <is>
          <t>CodexNotes</t>
        </is>
      </c>
    </row>
    <row r="5">
      <c r="A5" t="inlineStr">
        <is>
          <t>MC-019</t>
        </is>
      </c>
      <c r="B5" t="inlineStr">
        <is>
          <t>Armageddon Engine</t>
        </is>
      </c>
      <c r="C5" t="inlineStr">
        <is>
          <t>ArmageddonEngine</t>
        </is>
      </c>
      <c r="D5" t="inlineStr">
        <is>
          <t>Data/Scripts/Custom/Mobiles/Godfrey2026/ArmageddonEngine.cs</t>
        </is>
      </c>
      <c r="E5" t="inlineStr">
        <is>
          <t>EpicBossCandidate</t>
        </is>
      </c>
      <c r="F5">
        <v>150</v>
      </c>
      <c r="G5">
        <v>200</v>
      </c>
      <c r="H5" t="inlineStr">
        <is>
          <t>searching=125</t>
        </is>
      </c>
      <c r="I5" t="inlineStr">
        <is>
          <t>LA-012</t>
        </is>
      </c>
      <c r="J5" t="inlineStr">
        <is>
          <t>High</t>
        </is>
      </c>
      <c r="K5" t="inlineStr">
        <is>
          <t>Ready</t>
        </is>
      </c>
      <c r="L5" t="inlineStr">
        <is>
          <t>Pending</t>
        </is>
      </c>
      <c r="M5" t="inlineStr">
        <is>
          <t>add loot and skills</t>
        </is>
      </c>
    </row>
    <row r="6">
      <c r="A6" t="inlineStr">
        <is>
          <t>MC-002</t>
        </is>
      </c>
      <c r="B6" t="inlineStr">
        <is>
          <t>Atlantian</t>
        </is>
      </c>
      <c r="C6" t="inlineStr">
        <is>
          <t>Atlantian</t>
        </is>
      </c>
      <c r="D6" t="inlineStr">
        <is>
          <t>Data/Scripts/Custom/Mobiles/Godfrey2026/Atlantian.cs</t>
        </is>
      </c>
      <c r="E6" t="inlineStr">
        <is>
          <t>ExactMobile</t>
        </is>
      </c>
      <c r="F6">
        <v>25</v>
      </c>
      <c r="G6">
        <v>50</v>
      </c>
      <c r="H6" t="inlineStr">
        <is>
          <t>Searching=125</t>
        </is>
      </c>
      <c r="I6" t="inlineStr">
        <is>
          <t>LA-022</t>
        </is>
      </c>
      <c r="J6" t="inlineStr">
        <is>
          <t>High</t>
        </is>
      </c>
      <c r="K6" t="inlineStr">
        <is>
          <t>Ready</t>
        </is>
      </c>
      <c r="L6" t="inlineStr">
        <is>
          <t>Pending</t>
        </is>
      </c>
      <c r="M6" t="inlineStr">
        <is>
          <t>lower damage and prevent stealth skipping</t>
        </is>
      </c>
    </row>
    <row r="7">
      <c r="A7" t="inlineStr">
        <is>
          <t>MC-009</t>
        </is>
      </c>
      <c r="B7" t="inlineStr">
        <is>
          <t>Atlantian Paragon</t>
        </is>
      </c>
      <c r="C7" t="inlineStr">
        <is>
          <t>AtlantianParagon</t>
        </is>
      </c>
      <c r="D7" t="inlineStr">
        <is>
          <t>Data/Scripts/Custom/Mobiles/Godfrey2026/AtlantianParagon.cs</t>
        </is>
      </c>
      <c r="E7" t="inlineStr">
        <is>
          <t>ExactMobile</t>
        </is>
      </c>
      <c r="F7">
        <v>50</v>
      </c>
      <c r="G7">
        <v>100</v>
      </c>
      <c r="H7" t="inlineStr">
        <is>
          <t>searching=125</t>
        </is>
      </c>
      <c r="I7" t="inlineStr">
        <is>
          <t>LA-020</t>
        </is>
      </c>
      <c r="J7" t="inlineStr">
        <is>
          <t>High</t>
        </is>
      </c>
      <c r="K7" t="inlineStr">
        <is>
          <t>Ready</t>
        </is>
      </c>
      <c r="L7" t="inlineStr">
        <is>
          <t>Pending</t>
        </is>
      </c>
      <c r="M7" t="inlineStr">
        <is>
          <t>lower damage and add existing loot</t>
        </is>
      </c>
    </row>
    <row r="8">
      <c r="A8" t="inlineStr">
        <is>
          <t>MC-017</t>
        </is>
      </c>
      <c r="B8" t="inlineStr">
        <is>
          <t>Atlas</t>
        </is>
      </c>
      <c r="C8" t="inlineStr">
        <is>
          <t>Atlas</t>
        </is>
      </c>
      <c r="D8" t="inlineStr">
        <is>
          <t>Data/Scripts/Custom/Mobiles/Goliaths/Atlas.cs</t>
        </is>
      </c>
      <c r="E8" t="inlineStr">
        <is>
          <t>EpicBossCandidate</t>
        </is>
      </c>
      <c r="F8">
        <v>90</v>
      </c>
      <c r="G8">
        <v>200</v>
      </c>
      <c r="H8" t="inlineStr">
        <is>
          <t>searching=125</t>
        </is>
      </c>
      <c r="I8" t="inlineStr">
        <is>
          <t>LA-010</t>
        </is>
      </c>
      <c r="J8" t="inlineStr">
        <is>
          <t>High</t>
        </is>
      </c>
      <c r="K8" t="inlineStr">
        <is>
          <t>Ready</t>
        </is>
      </c>
      <c r="L8" t="inlineStr">
        <is>
          <t>Pending</t>
        </is>
      </c>
      <c r="M8" t="inlineStr">
        <is>
          <t>add loot and skills</t>
        </is>
      </c>
    </row>
    <row r="9">
      <c r="A9" t="inlineStr">
        <is>
          <t>MC-018</t>
        </is>
      </c>
      <c r="B9" t="inlineStr">
        <is>
          <t>Blackbart Roberts</t>
        </is>
      </c>
      <c r="C9" t="inlineStr">
        <is>
          <t>BlackbartRoberts</t>
        </is>
      </c>
      <c r="D9" t="inlineStr">
        <is>
          <t>Data/Scripts/Custom/Mobiles/Godfrey2026/BlackbartRoberts.cs</t>
        </is>
      </c>
      <c r="E9" t="inlineStr">
        <is>
          <t>EpicBossCandidate</t>
        </is>
      </c>
      <c r="F9">
        <v>100</v>
      </c>
      <c r="G9">
        <v>150</v>
      </c>
      <c r="H9" t="inlineStr">
        <is>
          <t>searching=125; poisoning=125</t>
        </is>
      </c>
      <c r="I9" t="inlineStr">
        <is>
          <t>LA-011</t>
        </is>
      </c>
      <c r="J9" t="inlineStr">
        <is>
          <t>High</t>
        </is>
      </c>
      <c r="K9" t="inlineStr">
        <is>
          <t>Ready</t>
        </is>
      </c>
      <c r="L9" t="inlineStr">
        <is>
          <t>Pending</t>
        </is>
      </c>
      <c r="M9" t="inlineStr">
        <is>
          <t>add loot and skills</t>
        </is>
      </c>
    </row>
    <row r="10">
      <c r="A10" t="inlineStr">
        <is>
          <t>MC-006</t>
        </is>
      </c>
      <c r="B10" t="inlineStr">
        <is>
          <t>Dark Cultist</t>
        </is>
      </c>
      <c r="C10" t="inlineStr">
        <is>
          <t>DarkCultist</t>
        </is>
      </c>
      <c r="D10" t="inlineStr">
        <is>
          <t>Data/Scripts/Custom/Mobiles/Cultists/DarkCultist.cs</t>
        </is>
      </c>
      <c r="E10" t="inlineStr">
        <is>
          <t>ExactMobile</t>
        </is>
      </c>
      <c r="F10">
        <v>25</v>
      </c>
      <c r="G10">
        <v>50</v>
      </c>
      <c r="H10" t="inlineStr">
        <is>
          <t>searching=125</t>
        </is>
      </c>
      <c r="I10" t="inlineStr">
        <is>
          <t>LA-026</t>
        </is>
      </c>
      <c r="J10" t="inlineStr">
        <is>
          <t>High</t>
        </is>
      </c>
      <c r="K10" t="inlineStr">
        <is>
          <t>Ready</t>
        </is>
      </c>
      <c r="L10" t="inlineStr">
        <is>
          <t>Pending</t>
        </is>
      </c>
      <c r="M10" t="inlineStr">
        <is>
          <t>lower damage and prevent stealth skipping</t>
        </is>
      </c>
    </row>
    <row r="11">
      <c r="A11" t="inlineStr">
        <is>
          <t>MC-010</t>
        </is>
      </c>
      <c r="B11" t="inlineStr">
        <is>
          <t>Dio's Monster</t>
        </is>
      </c>
      <c r="C11" t="inlineStr">
        <is>
          <t>DiosMonster</t>
        </is>
      </c>
      <c r="D11" t="inlineStr">
        <is>
          <t>Data/Scripts/Custom/Mobiles/Constructs/DiosMonster.cs</t>
        </is>
      </c>
      <c r="E11" t="inlineStr">
        <is>
          <t>EpicBossCandidate</t>
        </is>
      </c>
      <c r="F11">
        <v>150</v>
      </c>
      <c r="G11">
        <v>180</v>
      </c>
      <c r="H11" t="inlineStr">
        <is>
          <t>searching=125</t>
        </is>
      </c>
      <c r="I11" t="inlineStr">
        <is>
          <t>LA-001</t>
        </is>
      </c>
      <c r="J11" t="inlineStr">
        <is>
          <t>High</t>
        </is>
      </c>
      <c r="K11" t="inlineStr">
        <is>
          <t>Ready</t>
        </is>
      </c>
      <c r="L11" t="inlineStr">
        <is>
          <t>Pending</t>
        </is>
      </c>
      <c r="M11" t="inlineStr">
        <is>
          <t>lower damage and add loot</t>
        </is>
      </c>
    </row>
    <row r="12">
      <c r="A12" t="inlineStr">
        <is>
          <t>MC-030</t>
        </is>
      </c>
      <c r="B12" t="inlineStr">
        <is>
          <t>Dragon Hydra</t>
        </is>
      </c>
      <c r="C12" t="inlineStr">
        <is>
          <t>DragonHydra</t>
        </is>
      </c>
      <c r="D12" t="inlineStr">
        <is>
          <t>Data/Scripts/Custom/Mobiles/Dragons/DragonHydra.cs</t>
        </is>
      </c>
      <c r="E12" t="inlineStr">
        <is>
          <t>EpicBossCandidate</t>
        </is>
      </c>
      <c r="F12">
        <v>150</v>
      </c>
      <c r="G12">
        <v>200</v>
      </c>
      <c r="H12" t="inlineStr">
        <is>
          <t>searching=125; tactics=125; magic resist=125</t>
        </is>
      </c>
      <c r="I12" t="inlineStr">
        <is>
          <t>LA-030</t>
        </is>
      </c>
      <c r="J12" t="inlineStr">
        <is>
          <t>High</t>
        </is>
      </c>
      <c r="K12" t="inlineStr">
        <is>
          <t>Ready</t>
        </is>
      </c>
      <c r="L12" t="inlineStr">
        <is>
          <t>Pending</t>
        </is>
      </c>
      <c r="M12" t="inlineStr">
        <is>
          <t>lower damage and add loot and skills</t>
        </is>
      </c>
    </row>
    <row r="13">
      <c r="A13" t="inlineStr">
        <is>
          <t>MC-022</t>
        </is>
      </c>
      <c r="B13" t="inlineStr">
        <is>
          <t>Dragon Illusion</t>
        </is>
      </c>
      <c r="C13" t="inlineStr">
        <is>
          <t>DragonIllusion</t>
        </is>
      </c>
      <c r="D13" t="inlineStr">
        <is>
          <t>Data/Scripts/Custom/Mobiles/Dragons/DragonIllusion.cs</t>
        </is>
      </c>
      <c r="E13" t="inlineStr">
        <is>
          <t>EpicBossCandidate</t>
        </is>
      </c>
      <c r="F13">
        <v>90</v>
      </c>
      <c r="G13">
        <v>160</v>
      </c>
      <c r="H13" t="inlineStr">
        <is>
          <t>searching=125</t>
        </is>
      </c>
      <c r="I13" t="inlineStr">
        <is>
          <t>LA-015</t>
        </is>
      </c>
      <c r="J13" t="inlineStr">
        <is>
          <t>High</t>
        </is>
      </c>
      <c r="K13" t="inlineStr">
        <is>
          <t>Ready</t>
        </is>
      </c>
      <c r="L13" t="inlineStr">
        <is>
          <t>Pending</t>
        </is>
      </c>
      <c r="M13" t="inlineStr">
        <is>
          <t>add loot and skills</t>
        </is>
      </c>
    </row>
    <row r="14">
      <c r="A14" t="inlineStr">
        <is>
          <t>MC-008</t>
        </is>
      </c>
      <c r="B14" t="inlineStr">
        <is>
          <t>Eternal Guardian</t>
        </is>
      </c>
      <c r="C14" t="inlineStr">
        <is>
          <t>EternalGuardian</t>
        </is>
      </c>
      <c r="D14" t="inlineStr">
        <is>
          <t>Data/Scripts/Custom/Mobiles/Mystical/EternalGuardian.cs</t>
        </is>
      </c>
      <c r="E14" t="inlineStr">
        <is>
          <t>EpicBossCandidate</t>
        </is>
      </c>
      <c r="F14">
        <v>90</v>
      </c>
      <c r="G14">
        <v>200</v>
      </c>
      <c r="H14" t="inlineStr">
        <is>
          <t>searching=125</t>
        </is>
      </c>
      <c r="I14" t="inlineStr">
        <is>
          <t>LA-009</t>
        </is>
      </c>
      <c r="J14" t="inlineStr">
        <is>
          <t>High</t>
        </is>
      </c>
      <c r="K14" t="inlineStr">
        <is>
          <t>Ready</t>
        </is>
      </c>
      <c r="L14" t="inlineStr">
        <is>
          <t>Pending</t>
        </is>
      </c>
      <c r="M14" t="inlineStr">
        <is>
          <t>lower damage and prevent stealth skipping</t>
        </is>
      </c>
    </row>
    <row r="15">
      <c r="A15" t="inlineStr">
        <is>
          <t>MC-014</t>
        </is>
      </c>
      <c r="B15" t="inlineStr">
        <is>
          <t>Fallen Angel</t>
        </is>
      </c>
      <c r="C15" t="inlineStr">
        <is>
          <t>FallenAngel</t>
        </is>
      </c>
      <c r="D15" t="inlineStr">
        <is>
          <t>Data/Scripts/Custom/Mobiles/Daemons/FallenAngel.cs</t>
        </is>
      </c>
      <c r="E15" t="inlineStr">
        <is>
          <t>EpicBossCandidate</t>
        </is>
      </c>
      <c r="F15">
        <v>150</v>
      </c>
      <c r="G15">
        <v>200</v>
      </c>
      <c r="H15" t="inlineStr">
        <is>
          <t>searching=125; tactics=125</t>
        </is>
      </c>
      <c r="I15" t="inlineStr">
        <is>
          <t>LA-006</t>
        </is>
      </c>
      <c r="J15" t="inlineStr">
        <is>
          <t>High</t>
        </is>
      </c>
      <c r="K15" t="inlineStr">
        <is>
          <t>Ready</t>
        </is>
      </c>
      <c r="L15" t="inlineStr">
        <is>
          <t>Pending</t>
        </is>
      </c>
      <c r="M15" t="inlineStr">
        <is>
          <t>add loot and skills</t>
        </is>
      </c>
    </row>
    <row r="16">
      <c r="A16" t="inlineStr">
        <is>
          <t>MC-023</t>
        </is>
      </c>
      <c r="B16" t="inlineStr">
        <is>
          <t>False Fire God</t>
        </is>
      </c>
      <c r="C16" t="inlineStr">
        <is>
          <t>FalseFireGod</t>
        </is>
      </c>
      <c r="D16" t="inlineStr">
        <is>
          <t>Data/Scripts/Custom/Mobiles/Titans/FalseFireGod.cs</t>
        </is>
      </c>
      <c r="E16" t="inlineStr">
        <is>
          <t>EpicBossCandidate</t>
        </is>
      </c>
      <c r="F16">
        <v>110</v>
      </c>
      <c r="G16">
        <v>200</v>
      </c>
      <c r="H16" t="inlineStr">
        <is>
          <t>searching=125; tactics=125</t>
        </is>
      </c>
      <c r="I16" t="inlineStr">
        <is>
          <t>LA-016</t>
        </is>
      </c>
      <c r="J16" t="inlineStr">
        <is>
          <t>High</t>
        </is>
      </c>
      <c r="K16" t="inlineStr">
        <is>
          <t>Ready</t>
        </is>
      </c>
      <c r="L16" t="inlineStr">
        <is>
          <t>Pending</t>
        </is>
      </c>
      <c r="M16" t="inlineStr">
        <is>
          <t>add loot and skills</t>
        </is>
      </c>
    </row>
    <row r="17">
      <c r="A17" t="inlineStr">
        <is>
          <t>MC-024</t>
        </is>
      </c>
      <c r="B17" t="inlineStr">
        <is>
          <t>Final Exodus</t>
        </is>
      </c>
      <c r="C17" t="inlineStr">
        <is>
          <t>FinalExodus</t>
        </is>
      </c>
      <c r="D17" t="inlineStr">
        <is>
          <t>Data/Scripts/Custom/Mobiles/Constructs/FinalExodus.cs</t>
        </is>
      </c>
      <c r="E17" t="inlineStr">
        <is>
          <t>EpicBossCandidate</t>
        </is>
      </c>
      <c r="F17">
        <v>190</v>
      </c>
      <c r="G17">
        <v>240</v>
      </c>
      <c r="H17" t="inlineStr">
        <is>
          <t>searching=125; tactics=125; magic resist=125</t>
        </is>
      </c>
      <c r="I17" t="inlineStr">
        <is>
          <t>LA-017</t>
        </is>
      </c>
      <c r="J17" t="inlineStr">
        <is>
          <t>High</t>
        </is>
      </c>
      <c r="K17" t="inlineStr">
        <is>
          <t>Ready</t>
        </is>
      </c>
      <c r="L17" t="inlineStr">
        <is>
          <t>Pending</t>
        </is>
      </c>
      <c r="M17" t="inlineStr">
        <is>
          <t>lower damage and add loot and skills</t>
        </is>
      </c>
    </row>
    <row r="18">
      <c r="A18" t="inlineStr">
        <is>
          <t>MC-025</t>
        </is>
      </c>
      <c r="B18" t="inlineStr">
        <is>
          <t>Fire King</t>
        </is>
      </c>
      <c r="C18" t="inlineStr">
        <is>
          <t>FireKing</t>
        </is>
      </c>
      <c r="D18" t="inlineStr">
        <is>
          <t>Data/Scripts/Custom/Mobiles/Elementals/FireKing.cs</t>
        </is>
      </c>
      <c r="E18" t="inlineStr">
        <is>
          <t>EpicBossCandidate</t>
        </is>
      </c>
      <c r="F18">
        <v>120</v>
      </c>
      <c r="G18">
        <v>200</v>
      </c>
      <c r="H18" t="inlineStr">
        <is>
          <t>searching=125; tactics=125; magic resist=125</t>
        </is>
      </c>
      <c r="I18" t="inlineStr">
        <is>
          <t>LA-018</t>
        </is>
      </c>
      <c r="J18" t="inlineStr">
        <is>
          <t>High</t>
        </is>
      </c>
      <c r="K18" t="inlineStr">
        <is>
          <t>Ready</t>
        </is>
      </c>
      <c r="L18" t="inlineStr">
        <is>
          <t>Pending</t>
        </is>
      </c>
      <c r="M18" t="inlineStr">
        <is>
          <t>lower damage and add loot and skills</t>
        </is>
      </c>
    </row>
    <row r="19">
      <c r="A19" t="inlineStr">
        <is>
          <t>MC-001</t>
        </is>
      </c>
      <c r="B19" t="inlineStr">
        <is>
          <t>Forgotten</t>
        </is>
      </c>
      <c r="C19" t="inlineStr">
        <is>
          <t>Forgotten</t>
        </is>
      </c>
      <c r="D19" t="inlineStr">
        <is>
          <t>Data/Scripts/Custom/Mobiles/Godfrey2026/Forgotten.cs</t>
        </is>
      </c>
      <c r="E19" t="inlineStr">
        <is>
          <t>ExactMobile</t>
        </is>
      </c>
      <c r="F19">
        <v>25</v>
      </c>
      <c r="G19">
        <v>50</v>
      </c>
      <c r="H19" t="inlineStr">
        <is>
          <t>Searching=125</t>
        </is>
      </c>
      <c r="I19" t="inlineStr">
        <is>
          <t>LA-021</t>
        </is>
      </c>
      <c r="J19" t="inlineStr">
        <is>
          <t>High</t>
        </is>
      </c>
      <c r="K19" t="inlineStr">
        <is>
          <t>Ready</t>
        </is>
      </c>
      <c r="L19" t="inlineStr">
        <is>
          <t>Pending</t>
        </is>
      </c>
      <c r="M19" t="inlineStr">
        <is>
          <t>Lower damage and prevent stealth skipping</t>
        </is>
      </c>
    </row>
    <row r="20">
      <c r="A20" t="inlineStr">
        <is>
          <t>MC-029</t>
        </is>
      </c>
      <c r="B20" t="inlineStr">
        <is>
          <t>Forgotten Creation</t>
        </is>
      </c>
      <c r="C20" t="inlineStr">
        <is>
          <t>ForgottenCreation</t>
        </is>
      </c>
      <c r="D20" t="inlineStr">
        <is>
          <t>Data/Scripts/Custom/Mobiles/Godfrey2026/ForgottenCreation.cs</t>
        </is>
      </c>
      <c r="E20" t="inlineStr">
        <is>
          <t>EpicBossCandidate</t>
        </is>
      </c>
      <c r="F20">
        <v>75</v>
      </c>
      <c r="G20">
        <v>110</v>
      </c>
      <c r="H20" t="inlineStr">
        <is>
          <t>searching=125; tactics=125; magic resist=125</t>
        </is>
      </c>
      <c r="I20" t="inlineStr">
        <is>
          <t>LA-029</t>
        </is>
      </c>
      <c r="J20" t="inlineStr">
        <is>
          <t>High</t>
        </is>
      </c>
      <c r="K20" t="inlineStr">
        <is>
          <t>Ready</t>
        </is>
      </c>
      <c r="L20" t="inlineStr">
        <is>
          <t>Pending</t>
        </is>
      </c>
      <c r="M20" t="inlineStr">
        <is>
          <t>add loot and skills</t>
        </is>
      </c>
    </row>
    <row r="21">
      <c r="A21" t="inlineStr">
        <is>
          <t>MC-028</t>
        </is>
      </c>
      <c r="B21" t="inlineStr">
        <is>
          <t>Garuda</t>
        </is>
      </c>
      <c r="C21" t="inlineStr">
        <is>
          <t>Garuda</t>
        </is>
      </c>
      <c r="D21" t="inlineStr">
        <is>
          <t>Data/Scripts/Custom/Mobiles/Godfrey2026/Garuda.cs</t>
        </is>
      </c>
      <c r="E21" t="inlineStr">
        <is>
          <t>EpicBossCandidate</t>
        </is>
      </c>
      <c r="F21">
        <v>120</v>
      </c>
      <c r="G21">
        <v>190</v>
      </c>
      <c r="H21" t="inlineStr">
        <is>
          <t>searching=125; tactics=125; magic resist=125</t>
        </is>
      </c>
      <c r="I21" t="inlineStr">
        <is>
          <t>LA-028</t>
        </is>
      </c>
      <c r="J21" t="inlineStr">
        <is>
          <t>High</t>
        </is>
      </c>
      <c r="K21" t="inlineStr">
        <is>
          <t>Ready</t>
        </is>
      </c>
      <c r="L21" t="inlineStr">
        <is>
          <t>Pending</t>
        </is>
      </c>
      <c r="M21" t="inlineStr">
        <is>
          <t>lower damage and add loot and skills</t>
        </is>
      </c>
    </row>
    <row r="22">
      <c r="A22" t="inlineStr">
        <is>
          <t>MC-004</t>
        </is>
      </c>
      <c r="B22" t="inlineStr">
        <is>
          <t>Honorguard</t>
        </is>
      </c>
      <c r="C22" t="inlineStr">
        <is>
          <t>Honorguard</t>
        </is>
      </c>
      <c r="D22" t="inlineStr">
        <is>
          <t>Data/Scripts/Custom/Mobiles/Undead/Honorguard.cs</t>
        </is>
      </c>
      <c r="E22" t="inlineStr">
        <is>
          <t>ExactMobile</t>
        </is>
      </c>
      <c r="F22">
        <v>70</v>
      </c>
      <c r="G22">
        <v>100</v>
      </c>
      <c r="H22" t="inlineStr">
        <is>
          <t>searching=125; tactics=125</t>
        </is>
      </c>
      <c r="I22" t="inlineStr">
        <is>
          <t>LA-024</t>
        </is>
      </c>
      <c r="J22" t="inlineStr">
        <is>
          <t>High</t>
        </is>
      </c>
      <c r="K22" t="inlineStr">
        <is>
          <t>Ready</t>
        </is>
      </c>
      <c r="L22" t="inlineStr">
        <is>
          <t>Pending</t>
        </is>
      </c>
      <c r="M22" t="inlineStr">
        <is>
          <t>lower damage and prevent stealth skipping</t>
        </is>
      </c>
    </row>
    <row r="23">
      <c r="A23" t="inlineStr">
        <is>
          <t>MC-026</t>
        </is>
      </c>
      <c r="B23" t="inlineStr">
        <is>
          <t>Immortal Genie of the Vase</t>
        </is>
      </c>
      <c r="C23" t="inlineStr">
        <is>
          <t>ImmortalGenie</t>
        </is>
      </c>
      <c r="D23" t="inlineStr">
        <is>
          <t>Data/Scripts/Custom/Mobiles/Serpents/ImmortalGenie.cs</t>
        </is>
      </c>
      <c r="E23" t="inlineStr">
        <is>
          <t>EpicBossCandidate</t>
        </is>
      </c>
      <c r="F23">
        <v>90</v>
      </c>
      <c r="G23">
        <v>150</v>
      </c>
      <c r="H23" t="inlineStr">
        <is>
          <t>searching=125; magic resist=125</t>
        </is>
      </c>
      <c r="I23" t="inlineStr">
        <is>
          <t>LA-019</t>
        </is>
      </c>
      <c r="J23" t="inlineStr">
        <is>
          <t>High</t>
        </is>
      </c>
      <c r="K23" t="inlineStr">
        <is>
          <t>Ready</t>
        </is>
      </c>
      <c r="L23" t="inlineStr">
        <is>
          <t>Pending</t>
        </is>
      </c>
      <c r="M23" t="inlineStr">
        <is>
          <t>add loot and skills</t>
        </is>
      </c>
    </row>
    <row r="24">
      <c r="A24" t="inlineStr">
        <is>
          <t>MC-016</t>
        </is>
      </c>
      <c r="B24" t="inlineStr">
        <is>
          <t>Old King Wolfgang</t>
        </is>
      </c>
      <c r="C24" t="inlineStr">
        <is>
          <t>OldKingWolfgang</t>
        </is>
      </c>
      <c r="D24" t="inlineStr">
        <is>
          <t>Data/Scripts/Custom/Mobiles/Undead/OldKingWolfgang.cs</t>
        </is>
      </c>
      <c r="E24" t="inlineStr">
        <is>
          <t>EpicBossCandidate</t>
        </is>
      </c>
      <c r="F24">
        <v>150</v>
      </c>
      <c r="G24">
        <v>200</v>
      </c>
      <c r="H24" t="inlineStr">
        <is>
          <t>searching=125; tactics=125</t>
        </is>
      </c>
      <c r="I24" t="inlineStr">
        <is>
          <t>LA-008</t>
        </is>
      </c>
      <c r="J24" t="inlineStr">
        <is>
          <t>High</t>
        </is>
      </c>
      <c r="K24" t="inlineStr">
        <is>
          <t>Ready</t>
        </is>
      </c>
      <c r="L24" t="inlineStr">
        <is>
          <t>Pending</t>
        </is>
      </c>
      <c r="M24" t="inlineStr">
        <is>
          <t>add loot and skills</t>
        </is>
      </c>
    </row>
    <row r="25">
      <c r="A25" t="inlineStr">
        <is>
          <t>MC-027</t>
        </is>
      </c>
      <c r="B25" t="inlineStr">
        <is>
          <t>Old Man Willow</t>
        </is>
      </c>
      <c r="C25" t="inlineStr">
        <is>
          <t>OldManWillow</t>
        </is>
      </c>
      <c r="D25" t="inlineStr">
        <is>
          <t>Data/Scripts/Custom/Mobiles/Godfrey2026/OldManWillow.cs</t>
        </is>
      </c>
      <c r="E25" t="inlineStr">
        <is>
          <t>EpicBossCandidate</t>
        </is>
      </c>
      <c r="F25">
        <v>90</v>
      </c>
      <c r="G25">
        <v>125</v>
      </c>
      <c r="H25" t="inlineStr">
        <is>
          <t>searching=125</t>
        </is>
      </c>
      <c r="I25" t="inlineStr">
        <is>
          <t>LA-027</t>
        </is>
      </c>
      <c r="J25" t="inlineStr">
        <is>
          <t>High</t>
        </is>
      </c>
      <c r="K25" t="inlineStr">
        <is>
          <t>Ready</t>
        </is>
      </c>
      <c r="L25" t="inlineStr">
        <is>
          <t>Pending</t>
        </is>
      </c>
      <c r="M25" t="inlineStr">
        <is>
          <t>add loot and skills</t>
        </is>
      </c>
    </row>
    <row r="26">
      <c r="A26" t="inlineStr">
        <is>
          <t>MC-015</t>
        </is>
      </c>
      <c r="B26" t="inlineStr">
        <is>
          <t>Olympus</t>
        </is>
      </c>
      <c r="C26" t="inlineStr">
        <is>
          <t>Olympus</t>
        </is>
      </c>
      <c r="D26" t="inlineStr">
        <is>
          <t>Data/Scripts/Custom/Mobiles/Godfrey2026/Olympus.cs</t>
        </is>
      </c>
      <c r="E26" t="inlineStr">
        <is>
          <t>EpicBossCandidate</t>
        </is>
      </c>
      <c r="F26">
        <v>80</v>
      </c>
      <c r="G26">
        <v>140</v>
      </c>
      <c r="H26" t="inlineStr">
        <is>
          <t>searching=125; tactics=125</t>
        </is>
      </c>
      <c r="I26" t="inlineStr">
        <is>
          <t>LA-007</t>
        </is>
      </c>
      <c r="J26" t="inlineStr">
        <is>
          <t>High</t>
        </is>
      </c>
      <c r="K26" t="inlineStr">
        <is>
          <t>Ready</t>
        </is>
      </c>
      <c r="L26" t="inlineStr">
        <is>
          <t>Pending</t>
        </is>
      </c>
      <c r="M26" t="inlineStr">
        <is>
          <t>add loot and skills</t>
        </is>
      </c>
    </row>
    <row r="27">
      <c r="A27" t="inlineStr">
        <is>
          <t>MC-021</t>
        </is>
      </c>
      <c r="B27" t="inlineStr">
        <is>
          <t>Plague God</t>
        </is>
      </c>
      <c r="C27" t="inlineStr">
        <is>
          <t>PlagueGod</t>
        </is>
      </c>
      <c r="D27" t="inlineStr">
        <is>
          <t>Data/Scripts/Custom/Mobiles/Daemons/PlagueGod.cs</t>
        </is>
      </c>
      <c r="E27" t="inlineStr">
        <is>
          <t>EpicBossCandidate</t>
        </is>
      </c>
      <c r="F27">
        <v>100</v>
      </c>
      <c r="G27">
        <v>160</v>
      </c>
      <c r="H27" t="inlineStr">
        <is>
          <t>searching=125</t>
        </is>
      </c>
      <c r="I27" t="inlineStr">
        <is>
          <t>LA-014</t>
        </is>
      </c>
      <c r="J27" t="inlineStr">
        <is>
          <t>High</t>
        </is>
      </c>
      <c r="K27" t="inlineStr">
        <is>
          <t>Ready</t>
        </is>
      </c>
      <c r="L27" t="inlineStr">
        <is>
          <t>Pending</t>
        </is>
      </c>
      <c r="M27" t="inlineStr">
        <is>
          <t>add loot and skills</t>
        </is>
      </c>
    </row>
    <row r="28">
      <c r="A28" t="inlineStr">
        <is>
          <t>MC-003</t>
        </is>
      </c>
      <c r="B28" t="inlineStr">
        <is>
          <t>Red Death</t>
        </is>
      </c>
      <c r="C28" t="inlineStr">
        <is>
          <t>RedDeath</t>
        </is>
      </c>
      <c r="D28" t="inlineStr">
        <is>
          <t>Data/Scripts/Custom/Mobiles/Undead/RedDeath.cs</t>
        </is>
      </c>
      <c r="E28" t="inlineStr">
        <is>
          <t>ExactMobile</t>
        </is>
      </c>
      <c r="F28">
        <v>25</v>
      </c>
      <c r="G28">
        <v>80</v>
      </c>
      <c r="H28" t="inlineStr">
        <is>
          <t>searching=125</t>
        </is>
      </c>
      <c r="I28" t="inlineStr">
        <is>
          <t>LA-023</t>
        </is>
      </c>
      <c r="J28" t="inlineStr">
        <is>
          <t>High</t>
        </is>
      </c>
      <c r="K28" t="inlineStr">
        <is>
          <t>Ready</t>
        </is>
      </c>
      <c r="L28" t="inlineStr">
        <is>
          <t>Pending</t>
        </is>
      </c>
      <c r="M28" t="inlineStr">
        <is>
          <t>lower damage and prevent stealth skipping</t>
        </is>
      </c>
    </row>
    <row r="29">
      <c r="A29" t="inlineStr">
        <is>
          <t>MC-007</t>
        </is>
      </c>
      <c r="B29" t="inlineStr">
        <is>
          <t>Rune Knight</t>
        </is>
      </c>
      <c r="C29" t="inlineStr">
        <is>
          <t>RuneKnight</t>
        </is>
      </c>
      <c r="D29" t="inlineStr">
        <is>
          <t>Data/Scripts/Custom/Mobiles/Undead/RuneKnight.cs</t>
        </is>
      </c>
      <c r="E29" t="inlineStr">
        <is>
          <t>EpicBossCandidate</t>
        </is>
      </c>
      <c r="F29">
        <v>50</v>
      </c>
      <c r="G29">
        <v>100</v>
      </c>
      <c r="H29" t="inlineStr">
        <is>
          <t>searching=125; tactics=125</t>
        </is>
      </c>
      <c r="I29" t="inlineStr">
        <is>
          <t>LA-004</t>
        </is>
      </c>
      <c r="J29" t="inlineStr">
        <is>
          <t>High</t>
        </is>
      </c>
      <c r="K29" t="inlineStr">
        <is>
          <t>Ready</t>
        </is>
      </c>
      <c r="L29" t="inlineStr">
        <is>
          <t>Pending</t>
        </is>
      </c>
      <c r="M29" t="inlineStr">
        <is>
          <t>Raise damage and prevent stealth skipping</t>
        </is>
      </c>
    </row>
    <row r="30">
      <c r="A30" t="inlineStr">
        <is>
          <t>MC-005</t>
        </is>
      </c>
      <c r="B30" t="inlineStr">
        <is>
          <t>Scientist</t>
        </is>
      </c>
      <c r="C30" t="inlineStr">
        <is>
          <t>Scientist</t>
        </is>
      </c>
      <c r="D30" t="inlineStr">
        <is>
          <t>Data/Scripts/Custom/Mobiles/Godfrey2026/Scientist.cs</t>
        </is>
      </c>
      <c r="E30" t="inlineStr">
        <is>
          <t>ExactMobile</t>
        </is>
      </c>
      <c r="F30">
        <v>90</v>
      </c>
      <c r="G30">
        <v>150</v>
      </c>
      <c r="H30" t="inlineStr">
        <is>
          <t>searching=125</t>
        </is>
      </c>
      <c r="I30" t="inlineStr">
        <is>
          <t>LA-025</t>
        </is>
      </c>
      <c r="J30" t="inlineStr">
        <is>
          <t>High</t>
        </is>
      </c>
      <c r="K30" t="inlineStr">
        <is>
          <t>Ready</t>
        </is>
      </c>
      <c r="L30" t="inlineStr">
        <is>
          <t>Pending</t>
        </is>
      </c>
      <c r="M30" t="inlineStr">
        <is>
          <t>lower damage and prevent stealth skipping</t>
        </is>
      </c>
    </row>
    <row r="31">
      <c r="A31" t="inlineStr">
        <is>
          <t>MC-033</t>
        </is>
      </c>
      <c r="B31" t="inlineStr">
        <is>
          <t>Skinwalker</t>
        </is>
      </c>
      <c r="C31" t="inlineStr">
        <is>
          <t>Skinwalker</t>
        </is>
      </c>
      <c r="D31" t="inlineStr">
        <is>
          <t>Data/Scripts/Custom/Mobiles/Godfrey2026/Skinwalker.cs</t>
        </is>
      </c>
      <c r="E31" t="inlineStr">
        <is>
          <t>ExactMobile</t>
        </is>
      </c>
      <c r="F31">
        <v>75</v>
      </c>
      <c r="G31">
        <v>120</v>
      </c>
      <c r="H31" t="inlineStr">
        <is>
          <t>searching=125; tactics=125</t>
        </is>
      </c>
      <c r="I31" t="inlineStr">
        <is>
          <t>LA-033</t>
        </is>
      </c>
      <c r="J31" t="inlineStr">
        <is>
          <t>Medium</t>
        </is>
      </c>
      <c r="K31" t="inlineStr">
        <is>
          <t>Ready</t>
        </is>
      </c>
      <c r="L31" t="inlineStr">
        <is>
          <t>Pending</t>
        </is>
      </c>
      <c r="M31" t="inlineStr">
        <is>
          <t>lower damage and add loot and skills</t>
        </is>
      </c>
    </row>
    <row r="32">
      <c r="A32" t="inlineStr">
        <is>
          <t>MC-032</t>
        </is>
      </c>
      <c r="B32" t="inlineStr">
        <is>
          <t>Treasure Goblin</t>
        </is>
      </c>
      <c r="C32" t="inlineStr">
        <is>
          <t>TreasureGoblin</t>
        </is>
      </c>
      <c r="D32" t="inlineStr">
        <is>
          <t>Data/Scripts/Custom/Mobiles/Godfrey2026/TreasureGoblin.cs</t>
        </is>
      </c>
      <c r="E32" t="inlineStr">
        <is>
          <t>EpicBossCandidate</t>
        </is>
      </c>
      <c r="F32">
        <v>75</v>
      </c>
      <c r="G32">
        <v>100</v>
      </c>
      <c r="H32" t="inlineStr">
        <is>
          <t>searching=125; hiding=125; stealth=125; magic resist=125; parrying=125</t>
        </is>
      </c>
      <c r="I32" t="inlineStr">
        <is>
          <t>LA-032</t>
        </is>
      </c>
      <c r="J32" t="inlineStr">
        <is>
          <t>Medium</t>
        </is>
      </c>
      <c r="K32" t="inlineStr">
        <is>
          <t>Ready</t>
        </is>
      </c>
      <c r="L32" t="inlineStr">
        <is>
          <t>Pending</t>
        </is>
      </c>
      <c r="M32" t="inlineStr">
        <is>
          <t>add loot and skills</t>
        </is>
      </c>
    </row>
    <row r="33">
      <c r="A33" t="inlineStr">
        <is>
          <t>MC-013</t>
        </is>
      </c>
      <c r="B33" t="inlineStr">
        <is>
          <t>Triton</t>
        </is>
      </c>
      <c r="C33" t="inlineStr">
        <is>
          <t>Triton</t>
        </is>
      </c>
      <c r="D33" t="inlineStr">
        <is>
          <t>Data/Scripts/Custom/Mobiles/Godfrey2026/Triton.cs</t>
        </is>
      </c>
      <c r="E33" t="inlineStr">
        <is>
          <t>EpicBossCandidate</t>
        </is>
      </c>
      <c r="F33">
        <v>140</v>
      </c>
      <c r="G33">
        <v>190</v>
      </c>
      <c r="H33" t="inlineStr">
        <is>
          <t>searching=125</t>
        </is>
      </c>
      <c r="I33" t="inlineStr">
        <is>
          <t>LA-005</t>
        </is>
      </c>
      <c r="J33" t="inlineStr">
        <is>
          <t>High</t>
        </is>
      </c>
      <c r="K33" t="inlineStr">
        <is>
          <t>Ready</t>
        </is>
      </c>
      <c r="L33" t="inlineStr">
        <is>
          <t>Pending</t>
        </is>
      </c>
      <c r="M33" t="inlineStr">
        <is>
          <t>lower damage and add loot</t>
        </is>
      </c>
    </row>
    <row r="34">
      <c r="A34" t="inlineStr">
        <is>
          <t>MC-012</t>
        </is>
      </c>
      <c r="B34" t="inlineStr">
        <is>
          <t>True Virtue</t>
        </is>
      </c>
      <c r="C34" t="inlineStr">
        <is>
          <t>TrueVirtue</t>
        </is>
      </c>
      <c r="D34" t="inlineStr">
        <is>
          <t>Data/Scripts/Custom/Mobiles/Mystical/TrueVirtue.cs</t>
        </is>
      </c>
      <c r="E34" t="inlineStr">
        <is>
          <t>EpicBossCandidate</t>
        </is>
      </c>
      <c r="F34">
        <v>150</v>
      </c>
      <c r="G34">
        <v>200</v>
      </c>
      <c r="H34" t="inlineStr">
        <is>
          <t>searching=125</t>
        </is>
      </c>
      <c r="I34" t="inlineStr">
        <is>
          <t>LA-003</t>
        </is>
      </c>
      <c r="J34" t="inlineStr">
        <is>
          <t>High</t>
        </is>
      </c>
      <c r="K34" t="inlineStr">
        <is>
          <t>Ready</t>
        </is>
      </c>
      <c r="L34" t="inlineStr">
        <is>
          <t>Pending</t>
        </is>
      </c>
      <c r="M34" t="inlineStr">
        <is>
          <t>lower damage and add loot</t>
        </is>
      </c>
    </row>
    <row r="35">
      <c r="A35" t="inlineStr">
        <is>
          <t>MC-031</t>
        </is>
      </c>
      <c r="B35" t="inlineStr">
        <is>
          <t>Vampire Illusion</t>
        </is>
      </c>
      <c r="C35" t="inlineStr">
        <is>
          <t>VampireIllusion</t>
        </is>
      </c>
      <c r="D35" t="inlineStr">
        <is>
          <t>Data/Scripts/Custom/Mobiles/Undead/VampireIllusion.cs</t>
        </is>
      </c>
      <c r="E35" t="inlineStr">
        <is>
          <t>EpicBossCandidate</t>
        </is>
      </c>
      <c r="F35">
        <v>25</v>
      </c>
      <c r="G35">
        <v>50</v>
      </c>
      <c r="H35" t="inlineStr">
        <is>
          <t>searching=125; tactics=125; magic resist=125</t>
        </is>
      </c>
      <c r="I35" t="inlineStr">
        <is>
          <t>LA-031</t>
        </is>
      </c>
      <c r="J35" t="inlineStr">
        <is>
          <t>Medium</t>
        </is>
      </c>
      <c r="K35" t="inlineStr">
        <is>
          <t>Ready</t>
        </is>
      </c>
      <c r="L35" t="inlineStr">
        <is>
          <t>Pending</t>
        </is>
      </c>
      <c r="M35" t="inlineStr">
        <is>
          <t>lower damage and add loot and skills</t>
        </is>
      </c>
    </row>
    <row r="36">
      <c r="A36" t="inlineStr">
        <is>
          <t>MC-020</t>
        </is>
      </c>
      <c r="B36" t="inlineStr">
        <is>
          <t>Void Wraith</t>
        </is>
      </c>
      <c r="C36" t="inlineStr">
        <is>
          <t>VoidWraith</t>
        </is>
      </c>
      <c r="D36" t="inlineStr">
        <is>
          <t>Data/Scripts/Custom/Mobiles/Undead/VoidWraith.cs</t>
        </is>
      </c>
      <c r="E36" t="inlineStr">
        <is>
          <t>ExactMobile</t>
        </is>
      </c>
      <c r="F36">
        <v>90</v>
      </c>
      <c r="G36">
        <v>150</v>
      </c>
      <c r="H36" t="inlineStr">
        <is>
          <t>searching=125</t>
        </is>
      </c>
      <c r="I36" t="inlineStr">
        <is>
          <t>LA-013</t>
        </is>
      </c>
      <c r="J36" t="inlineStr">
        <is>
          <t>High</t>
        </is>
      </c>
      <c r="K36" t="inlineStr">
        <is>
          <t>Ready</t>
        </is>
      </c>
      <c r="L36" t="inlineStr">
        <is>
          <t>Pending</t>
        </is>
      </c>
      <c r="M36" t="inlineStr">
        <is>
          <t>add loot and skills</t>
        </is>
      </c>
    </row>
    <row r="37">
      <c r="A37" t="inlineStr">
        <is>
          <t>MC-011</t>
        </is>
      </c>
      <c r="B37" t="inlineStr">
        <is>
          <t>Wolfgang's Dragon</t>
        </is>
      </c>
      <c r="C37" t="inlineStr">
        <is>
          <t>WolfgangsDragon</t>
        </is>
      </c>
      <c r="D37" t="inlineStr">
        <is>
          <t>Data/Scripts/Custom/Mobiles/Undead/WolfgangsDragon.cs</t>
        </is>
      </c>
      <c r="E37" t="inlineStr">
        <is>
          <t>EpicBossCandidate</t>
        </is>
      </c>
      <c r="F37">
        <v>130</v>
      </c>
      <c r="G37">
        <v>180</v>
      </c>
      <c r="H37" t="inlineStr">
        <is>
          <t>searching=125</t>
        </is>
      </c>
      <c r="I37" t="inlineStr">
        <is>
          <t>LA-002</t>
        </is>
      </c>
      <c r="J37" t="inlineStr">
        <is>
          <t>High</t>
        </is>
      </c>
      <c r="K37" t="inlineStr">
        <is>
          <t>Ready</t>
        </is>
      </c>
      <c r="L37" t="inlineStr">
        <is>
          <t>Pending</t>
        </is>
      </c>
      <c r="M37" t="inlineStr">
        <is>
          <t>lower damage and add loot</t>
        </is>
      </c>
    </row>
  </sheetData>
  <autoFilter ref="A4:N37"/>
  <dataValidations count="8">
    <dataValidation type="list" allowBlank="1" showErrorMessage="1" sqref="B5:B1000">
      <formula1>MobileDisplayList</formula1>
    </dataValidation>
    <dataValidation type="list" allowBlank="1" showErrorMessage="1" sqref="C5:C1000">
      <formula1>MobileClassList</formula1>
    </dataValidation>
    <dataValidation type="list" allowBlank="1" showErrorMessage="1" sqref="E5:E1000">
      <formula1>"ExactMobile,ListedMobiles,EpicBossCandidate"</formula1>
    </dataValidation>
    <dataValidation type="decimal" operator="greaterThanOrEqual" allowBlank="1" showErrorMessage="1" sqref="F5:F1000">
      <formula1>0</formula1>
    </dataValidation>
    <dataValidation type="decimal" operator="greaterThanOrEqual" allowBlank="1" showErrorMessage="1" sqref="G5:G1000">
      <formula1>0</formula1>
    </dataValidation>
    <dataValidation type="list" allowBlank="1" showErrorMessage="1" sqref="J5:J1000">
      <formula1>"High,Medium,Low"</formula1>
    </dataValidation>
    <dataValidation type="list" allowBlank="1" showErrorMessage="1" sqref="K5:K1000">
      <formula1>"Ready,NeedsDecision,NeedsNormalization,Blocked"</formula1>
    </dataValidation>
    <dataValidation type="list" allowBlank="1" showErrorMessage="1" sqref="L5:L1000">
      <formula1>"Pending,ReadyForImplementation,NeedsPolicyDecision,NeedsClassNameDecision,BlockedByNameConflict"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  <selection pane="bottomLeft" activeCell="A5" sqref="A5"/>
    </sheetView>
  </sheetViews>
  <sheetFormatPr defaultRowHeight="15"/>
  <cols>
    <col min="1" max="1" width="10" customWidth="1"/>
    <col min="2" max="2" width="27" customWidth="1"/>
    <col min="3" max="3" width="27" customWidth="1"/>
    <col min="4" max="4" width="27" customWidth="1"/>
    <col min="5" max="5" width="27" customWidth="1"/>
    <col min="6" max="6" width="36" customWidth="1"/>
    <col min="7" max="7" width="30" customWidth="1"/>
    <col min="8" max="8" width="15" customWidth="1"/>
    <col min="9" max="9" width="10" customWidth="1"/>
    <col min="10" max="10" width="12" customWidth="1"/>
    <col min="11" max="11" width="10" customWidth="1"/>
    <col min="12" max="12" width="45" customWidth="1"/>
    <col min="13" max="13" width="45" customWidth="1"/>
    <col min="14" max="14" width="12" customWidth="1"/>
    <col min="15" max="15" width="25" customWidth="1"/>
    <col min="16" max="16" width="20" customWidth="1"/>
    <col min="17" max="17" width="23" customWidth="1"/>
    <col min="18" max="18" width="44" customWidth="1"/>
    <col min="19" max="19" width="45" customWidth="1"/>
  </cols>
  <sheetData>
    <row r="1">
      <c r="A1" t="inlineStr" s="2">
        <is>
          <t>Loot item definitions</t>
        </is>
      </c>
    </row>
    <row r="2">
      <c r="A2" t="inlineStr" s="3">
        <is>
          <t>Original staff item rows plus canonical class/base names and implementation status.</t>
        </is>
      </c>
    </row>
    <row r="4">
      <c r="A4" t="inlineStr" s="1">
        <is>
          <t>ItemId</t>
        </is>
      </c>
      <c r="B4" t="inlineStr" s="1">
        <is>
          <t>ClassNameRaw</t>
        </is>
      </c>
      <c r="C4" t="inlineStr" s="1">
        <is>
          <t>CanonicalClassName</t>
        </is>
      </c>
      <c r="D4" t="inlineStr" s="1">
        <is>
          <t>BaseItemRaw</t>
        </is>
      </c>
      <c r="E4" t="inlineStr" s="1">
        <is>
          <t>CanonicalBaseItem</t>
        </is>
      </c>
      <c r="F4" t="inlineStr" s="1">
        <is>
          <t>ExistingClassStatus</t>
        </is>
      </c>
      <c r="G4" t="inlineStr" s="1">
        <is>
          <t>DisplayName</t>
        </is>
      </c>
      <c r="H4" t="inlineStr" s="1">
        <is>
          <t>ItemIDGraphic</t>
        </is>
      </c>
      <c r="I4" t="inlineStr" s="1">
        <is>
          <t>Hue</t>
        </is>
      </c>
      <c r="J4" t="inlineStr" s="1">
        <is>
          <t>Layer</t>
        </is>
      </c>
      <c r="K4" t="inlineStr" s="1">
        <is>
          <t>LootType</t>
        </is>
      </c>
      <c r="L4" t="inlineStr" s="1">
        <is>
          <t>SkillBonusesRaw</t>
        </is>
      </c>
      <c r="M4" t="inlineStr" s="1">
        <is>
          <t>AttributesRaw</t>
        </is>
      </c>
      <c r="N4" t="inlineStr" s="1">
        <is>
          <t>OwnerBound</t>
        </is>
      </c>
      <c r="O4" t="inlineStr" s="1">
        <is>
          <t>OwnerBoundPolicyStatus</t>
        </is>
      </c>
      <c r="P4" t="inlineStr" s="1">
        <is>
          <t>PropertyLabel</t>
        </is>
      </c>
      <c r="Q4" t="inlineStr" s="1">
        <is>
          <t>ImplementationStatus</t>
        </is>
      </c>
      <c r="R4" t="inlineStr" s="1">
        <is>
          <t>Notes</t>
        </is>
      </c>
      <c r="S4" t="inlineStr" s="1">
        <is>
          <t>CodexNotes</t>
        </is>
      </c>
    </row>
    <row r="5">
      <c r="A5" t="inlineStr">
        <is>
          <t>ITEM-001</t>
        </is>
      </c>
      <c r="B5" t="inlineStr">
        <is>
          <t>MindOverMatterTalisman</t>
        </is>
      </c>
      <c r="C5" t="inlineStr">
        <is>
          <t>MindOverMatterTalisman</t>
        </is>
      </c>
      <c r="D5" t="inlineStr">
        <is>
          <t>MagicTalisman</t>
        </is>
      </c>
      <c r="E5" t="inlineStr">
        <is>
          <t>MagicTalisman</t>
        </is>
      </c>
      <c r="F5" t="inlineStr">
        <is>
          <t>NewCustomClass</t>
        </is>
      </c>
      <c r="G5" t="inlineStr">
        <is>
          <t>Mindful Talisman</t>
        </is>
      </c>
      <c r="H5" t="inlineStr">
        <is>
          <t>0x2F5B</t>
        </is>
      </c>
      <c r="I5">
        <v>0</v>
      </c>
      <c r="J5" t="inlineStr">
        <is>
          <t>Talisman</t>
        </is>
      </c>
      <c r="K5" t="inlineStr">
        <is>
          <t>Regular</t>
        </is>
      </c>
      <c r="L5" t="inlineStr">
        <is>
          <t>Magery=100; Parry=-100; Psychology=100</t>
        </is>
      </c>
      <c r="M5" t="inlineStr">
        <is>
          <t>BonusMana=200; LowerRegCost=100; CastRecovery=4; CastSpeed=4; SpellDamage=200; AttackChance=-100; DefendChance=-100</t>
        </is>
      </c>
      <c r="N5" t="inlineStr">
        <is>
          <t>No</t>
        </is>
      </c>
      <c r="O5" t="inlineStr">
        <is>
          <t>NotOwnerBound</t>
        </is>
      </c>
      <c r="P5" t="inlineStr">
        <is>
          <t>Artefact</t>
        </is>
      </c>
      <c r="Q5" t="inlineStr">
        <is>
          <t>Pending</t>
        </is>
      </c>
      <c r="R5" t="inlineStr">
        <is>
          <t>Strong caster talisman with melee drawback</t>
        </is>
      </c>
      <c r="S5" t="inlineStr">
        <is>
          <t>New class should inherit from the resolved base item class.</t>
        </is>
      </c>
    </row>
    <row r="6">
      <c r="A6" t="inlineStr">
        <is>
          <t>ITEM-002</t>
        </is>
      </c>
      <c r="B6" t="inlineStr">
        <is>
          <t>GoldenDragonStatue</t>
        </is>
      </c>
      <c r="C6" t="inlineStr">
        <is>
          <t>GoldenDragonStatue</t>
        </is>
      </c>
      <c r="D6" t="inlineStr">
        <is>
          <t>StatueAdventurer</t>
        </is>
      </c>
      <c r="E6" t="inlineStr">
        <is>
          <t>StatueAdventurer</t>
        </is>
      </c>
      <c r="F6" t="inlineStr">
        <is>
          <t>NewCustomClass</t>
        </is>
      </c>
      <c r="G6" t="inlineStr">
        <is>
          <t>Golden Dragon Statue</t>
        </is>
      </c>
      <c r="H6" t="inlineStr">
        <is>
          <t>0x4C2D</t>
        </is>
      </c>
      <c r="I6">
        <v>2843</v>
      </c>
      <c r="J6" t="inlineStr">
        <is>
          <t>None</t>
        </is>
      </c>
      <c r="K6" t="inlineStr">
        <is>
          <t>Regular</t>
        </is>
      </c>
      <c r="N6" t="inlineStr">
        <is>
          <t>No</t>
        </is>
      </c>
      <c r="O6" t="inlineStr">
        <is>
          <t>NotOwnerBound</t>
        </is>
      </c>
      <c r="P6" t="inlineStr">
        <is>
          <t>Artefact</t>
        </is>
      </c>
      <c r="Q6" t="inlineStr">
        <is>
          <t>Pending</t>
        </is>
      </c>
      <c r="R6" t="inlineStr">
        <is>
          <t>Trophy</t>
        </is>
      </c>
      <c r="S6" t="inlineStr">
        <is>
          <t>New class should inherit from the resolved base item class.</t>
        </is>
      </c>
    </row>
    <row r="7">
      <c r="A7" t="inlineStr">
        <is>
          <t>ITEM-003</t>
        </is>
      </c>
      <c r="B7" t="inlineStr">
        <is>
          <t>MemorialofVirtue</t>
        </is>
      </c>
      <c r="C7" t="inlineStr">
        <is>
          <t>MemorialofVirtue</t>
        </is>
      </c>
      <c r="D7" t="inlineStr">
        <is>
          <t>StatueAdventurer</t>
        </is>
      </c>
      <c r="E7" t="inlineStr">
        <is>
          <t>StatueAdventurer</t>
        </is>
      </c>
      <c r="F7" t="inlineStr">
        <is>
          <t>NewCustomClass</t>
        </is>
      </c>
      <c r="G7" t="inlineStr">
        <is>
          <t>Memorial of Virtue</t>
        </is>
      </c>
      <c r="H7" t="inlineStr">
        <is>
          <t>0x4FC7</t>
        </is>
      </c>
      <c r="I7">
        <v>0</v>
      </c>
      <c r="J7" t="inlineStr">
        <is>
          <t>None</t>
        </is>
      </c>
      <c r="K7" t="inlineStr">
        <is>
          <t>Regular</t>
        </is>
      </c>
      <c r="N7" t="inlineStr">
        <is>
          <t>No</t>
        </is>
      </c>
      <c r="O7" t="inlineStr">
        <is>
          <t>NotOwnerBound</t>
        </is>
      </c>
      <c r="P7" t="inlineStr">
        <is>
          <t>Artefact</t>
        </is>
      </c>
      <c r="Q7" t="inlineStr">
        <is>
          <t>Pending</t>
        </is>
      </c>
      <c r="R7" t="inlineStr">
        <is>
          <t>Trophy</t>
        </is>
      </c>
      <c r="S7" t="inlineStr">
        <is>
          <t>New class should inherit from the resolved base item class.</t>
        </is>
      </c>
    </row>
    <row r="8">
      <c r="A8" t="inlineStr">
        <is>
          <t>ITEM-004</t>
        </is>
      </c>
      <c r="B8" t="inlineStr">
        <is>
          <t>RuneSword</t>
        </is>
      </c>
      <c r="C8" t="inlineStr">
        <is>
          <t>RuneSword</t>
        </is>
      </c>
      <c r="D8" t="inlineStr">
        <is>
          <t>RoyalSword</t>
        </is>
      </c>
      <c r="E8" t="inlineStr">
        <is>
          <t>RoyalSword</t>
        </is>
      </c>
      <c r="F8" t="inlineStr">
        <is>
          <t>NewCustomClass</t>
        </is>
      </c>
      <c r="G8" t="inlineStr">
        <is>
          <t>Rune Sword</t>
        </is>
      </c>
      <c r="H8" t="inlineStr">
        <is>
          <t>0x26CE</t>
        </is>
      </c>
      <c r="I8">
        <v>0</v>
      </c>
      <c r="J8" t="inlineStr">
        <is>
          <t>OneHanded</t>
        </is>
      </c>
      <c r="K8" t="inlineStr">
        <is>
          <t>Regular</t>
        </is>
      </c>
      <c r="L8" t="inlineStr">
        <is>
          <t>Elementalism=-100; Magery=-100; Necromancy=-100</t>
        </is>
      </c>
      <c r="M8" t="inlineStr">
        <is>
          <t>MinDamage=45; MaxDamage=70; SelfRepair=10; HitLightning=10</t>
        </is>
      </c>
      <c r="N8" t="inlineStr">
        <is>
          <t>No</t>
        </is>
      </c>
      <c r="O8" t="inlineStr">
        <is>
          <t>NotOwnerBound</t>
        </is>
      </c>
      <c r="P8" t="inlineStr">
        <is>
          <t>Artefact</t>
        </is>
      </c>
      <c r="Q8" t="inlineStr">
        <is>
          <t>Pending</t>
        </is>
      </c>
      <c r="R8" t="inlineStr">
        <is>
          <t>High Damage bad magical drawback</t>
        </is>
      </c>
      <c r="S8" t="inlineStr">
        <is>
          <t>New class should inherit from the resolved base item class.</t>
        </is>
      </c>
    </row>
    <row r="9">
      <c r="A9" t="inlineStr">
        <is>
          <t>ITEM-005</t>
        </is>
      </c>
      <c r="B9" t="inlineStr">
        <is>
          <t>TridentofAtlantis</t>
        </is>
      </c>
      <c r="C9" t="inlineStr">
        <is>
          <t>TridentofAtlantis</t>
        </is>
      </c>
      <c r="D9" t="inlineStr">
        <is>
          <t>Spear</t>
        </is>
      </c>
      <c r="E9" t="inlineStr">
        <is>
          <t>Spear</t>
        </is>
      </c>
      <c r="F9" t="inlineStr">
        <is>
          <t>NewCustomClass</t>
        </is>
      </c>
      <c r="G9" t="inlineStr">
        <is>
          <t>Trident of Atlantis</t>
        </is>
      </c>
      <c r="H9" t="inlineStr">
        <is>
          <t>0xE87</t>
        </is>
      </c>
      <c r="I9">
        <v>2843</v>
      </c>
      <c r="J9" t="inlineStr">
        <is>
          <t>TwoHanded</t>
        </is>
      </c>
      <c r="K9" t="inlineStr">
        <is>
          <t>Regular</t>
        </is>
      </c>
      <c r="L9" t="inlineStr">
        <is>
          <t>Fencing=50; Seafaring=100; Hiding=-100</t>
        </is>
      </c>
      <c r="M9" t="inlineStr">
        <is>
          <t>MinDamage=75; MaxDamage=90; HitLeechMana=100; SelfRepair=10; SpellChanneling=1</t>
        </is>
      </c>
      <c r="N9" t="inlineStr">
        <is>
          <t>Yes</t>
        </is>
      </c>
      <c r="O9" t="inlineStr">
        <is>
          <t>NeedsOwnerBindingPolicy</t>
        </is>
      </c>
      <c r="P9" t="inlineStr">
        <is>
          <t>Legendary Artefact</t>
        </is>
      </c>
      <c r="Q9" t="inlineStr">
        <is>
          <t>NeedsPolicyDecision</t>
        </is>
      </c>
      <c r="R9" t="inlineStr">
        <is>
          <t>Strongest two-handed weapon in the game</t>
        </is>
      </c>
      <c r="S9" t="inlineStr">
        <is>
          <t>New class should inherit from the resolved base item class.</t>
        </is>
      </c>
    </row>
    <row r="10">
      <c r="A10" t="inlineStr">
        <is>
          <t>ITEM-006</t>
        </is>
      </c>
      <c r="B10" t="inlineStr">
        <is>
          <t>SwordofDarkness</t>
        </is>
      </c>
      <c r="C10" t="inlineStr">
        <is>
          <t>SwordofDarkness</t>
        </is>
      </c>
      <c r="D10" t="inlineStr">
        <is>
          <t>RoyalSword</t>
        </is>
      </c>
      <c r="E10" t="inlineStr">
        <is>
          <t>RoyalSword</t>
        </is>
      </c>
      <c r="F10" t="inlineStr">
        <is>
          <t>NewCustomClass</t>
        </is>
      </c>
      <c r="G10" t="inlineStr">
        <is>
          <t>Sword of Darkness</t>
        </is>
      </c>
      <c r="H10" t="inlineStr">
        <is>
          <t>0x26CE</t>
        </is>
      </c>
      <c r="I10">
        <v>1175</v>
      </c>
      <c r="J10" t="inlineStr">
        <is>
          <t>OneHanded</t>
        </is>
      </c>
      <c r="K10" t="inlineStr">
        <is>
          <t>Cursed</t>
        </is>
      </c>
      <c r="L10" t="inlineStr">
        <is>
          <t>Knightship=-100; Necromancy=100; Herding=-100</t>
        </is>
      </c>
      <c r="M10" t="inlineStr">
        <is>
          <t>MinDamage=35; MaxDamage=50; HitLeechStam=100; HitLeechHits=25; SpellChanneling=1</t>
        </is>
      </c>
      <c r="N10" t="inlineStr">
        <is>
          <t>No</t>
        </is>
      </c>
      <c r="O10" t="inlineStr">
        <is>
          <t>NotOwnerBound</t>
        </is>
      </c>
      <c r="P10" t="inlineStr">
        <is>
          <t>Artefact</t>
        </is>
      </c>
      <c r="Q10" t="inlineStr">
        <is>
          <t>Pending</t>
        </is>
      </c>
      <c r="R10" t="inlineStr">
        <is>
          <t>Highest damage bad drawbacks</t>
        </is>
      </c>
      <c r="S10" t="inlineStr">
        <is>
          <t>New class should inherit from the resolved base item class.</t>
        </is>
      </c>
    </row>
    <row r="11">
      <c r="A11" t="inlineStr">
        <is>
          <t>ITEM-007</t>
        </is>
      </c>
      <c r="B11" t="inlineStr">
        <is>
          <t>SwordofLight</t>
        </is>
      </c>
      <c r="C11" t="inlineStr">
        <is>
          <t>SwordofLight</t>
        </is>
      </c>
      <c r="D11" t="inlineStr">
        <is>
          <t>RoyalSword</t>
        </is>
      </c>
      <c r="E11" t="inlineStr">
        <is>
          <t>RoyalSword</t>
        </is>
      </c>
      <c r="F11" t="inlineStr">
        <is>
          <t>NewCustomClass</t>
        </is>
      </c>
      <c r="G11" t="inlineStr">
        <is>
          <t>Sword of Light</t>
        </is>
      </c>
      <c r="H11" t="inlineStr">
        <is>
          <t>0x26CE</t>
        </is>
      </c>
      <c r="I11">
        <v>1152</v>
      </c>
      <c r="J11" t="inlineStr">
        <is>
          <t>OneHanded</t>
        </is>
      </c>
      <c r="K11" t="inlineStr">
        <is>
          <t>Blessed</t>
        </is>
      </c>
      <c r="L11" t="inlineStr">
        <is>
          <t>Knightship=100; Snooping=-100; Stealth=-100</t>
        </is>
      </c>
      <c r="M11" t="inlineStr">
        <is>
          <t>MinDamage=35; MaxDamage=50; HitLightning=50; SelfRepair=10; SpellChanneling=1; HitLeechMana=50; HitChance=50</t>
        </is>
      </c>
      <c r="N11" t="inlineStr">
        <is>
          <t>Yes</t>
        </is>
      </c>
      <c r="O11" t="inlineStr">
        <is>
          <t>NeedsOwnerBindingPolicy</t>
        </is>
      </c>
      <c r="P11" t="inlineStr">
        <is>
          <t>Legendary Artefact</t>
        </is>
      </c>
      <c r="Q11" t="inlineStr">
        <is>
          <t>NeedsPolicyDecision</t>
        </is>
      </c>
      <c r="R11" t="inlineStr">
        <is>
          <t>Well rounded Weapon</t>
        </is>
      </c>
      <c r="S11" t="inlineStr">
        <is>
          <t>New class should inherit from the resolved base item class.</t>
        </is>
      </c>
    </row>
    <row r="12">
      <c r="A12" t="inlineStr">
        <is>
          <t>ITEM-008</t>
        </is>
      </c>
      <c r="B12" t="inlineStr">
        <is>
          <t>WolfgangSword</t>
        </is>
      </c>
      <c r="C12" t="inlineStr">
        <is>
          <t>WolfgangSword</t>
        </is>
      </c>
      <c r="D12" t="inlineStr">
        <is>
          <t>NoDachi</t>
        </is>
      </c>
      <c r="E12" t="inlineStr">
        <is>
          <t>NoDachi</t>
        </is>
      </c>
      <c r="F12" t="inlineStr">
        <is>
          <t>NewCustomClass</t>
        </is>
      </c>
      <c r="G12" t="inlineStr">
        <is>
          <t>Sword of Kings</t>
        </is>
      </c>
      <c r="H12" t="inlineStr">
        <is>
          <t>0x27A2</t>
        </is>
      </c>
      <c r="I12">
        <v>2843</v>
      </c>
      <c r="J12" t="inlineStr">
        <is>
          <t>TwoHanded</t>
        </is>
      </c>
      <c r="K12" t="inlineStr">
        <is>
          <t>Regular</t>
        </is>
      </c>
      <c r="L12" t="inlineStr">
        <is>
          <t>Knightship=50; Bushido=50</t>
        </is>
      </c>
      <c r="M12" t="inlineStr">
        <is>
          <t>MinDamage=55; MaxDamage=80; HitLeechStam=100; SpellChanneling=1; HitsRegen=10</t>
        </is>
      </c>
      <c r="N12" t="inlineStr">
        <is>
          <t>No</t>
        </is>
      </c>
      <c r="O12" t="inlineStr">
        <is>
          <t>NotOwnerBound</t>
        </is>
      </c>
      <c r="P12" t="inlineStr">
        <is>
          <t>Legendary Artefact</t>
        </is>
      </c>
      <c r="Q12" t="inlineStr">
        <is>
          <t>Pending</t>
        </is>
      </c>
      <c r="R12" t="inlineStr">
        <is>
          <t>Strong physical with magical drawbacks</t>
        </is>
      </c>
      <c r="S12" t="inlineStr">
        <is>
          <t>New class should inherit from the resolved base item class.</t>
        </is>
      </c>
    </row>
    <row r="13">
      <c r="A13" t="inlineStr">
        <is>
          <t>ITEM-009</t>
        </is>
      </c>
      <c r="B13" t="inlineStr">
        <is>
          <t>GuardianShield</t>
        </is>
      </c>
      <c r="C13" t="inlineStr">
        <is>
          <t>GuardianShield</t>
        </is>
      </c>
      <c r="D13" t="inlineStr">
        <is>
          <t>MetalKiteShield</t>
        </is>
      </c>
      <c r="E13" t="inlineStr">
        <is>
          <t>MetalKiteShield</t>
        </is>
      </c>
      <c r="F13" t="inlineStr">
        <is>
          <t>NewCustomClass</t>
        </is>
      </c>
      <c r="G13" t="inlineStr">
        <is>
          <t>Shield of the Guardian</t>
        </is>
      </c>
      <c r="H13" t="inlineStr">
        <is>
          <t>0x1B74</t>
        </is>
      </c>
      <c r="I13">
        <v>1152</v>
      </c>
      <c r="J13" t="inlineStr">
        <is>
          <t>TwoHanded</t>
        </is>
      </c>
      <c r="K13" t="inlineStr">
        <is>
          <t>Regular</t>
        </is>
      </c>
      <c r="L13" t="inlineStr">
        <is>
          <t>Tactics=50; Anatomy=-100; Magic Resist=50; EnergyBonus=75</t>
        </is>
      </c>
      <c r="M13" t="inlineStr">
        <is>
          <t>LowerRegCost=50; DefendChance=30; MageArmor=1; BonusHits=100; BonusMana=100; BonusStamina=100; SelfRepair=10</t>
        </is>
      </c>
      <c r="N13" t="inlineStr">
        <is>
          <t>No</t>
        </is>
      </c>
      <c r="O13" t="inlineStr">
        <is>
          <t>NotOwnerBound</t>
        </is>
      </c>
      <c r="P13" t="inlineStr">
        <is>
          <t>Artefact</t>
        </is>
      </c>
      <c r="Q13" t="inlineStr">
        <is>
          <t>Pending</t>
        </is>
      </c>
      <c r="R13" t="inlineStr">
        <is>
          <t>Great defense bad offfense</t>
        </is>
      </c>
      <c r="S13" t="inlineStr">
        <is>
          <t>New class should inherit from the resolved base item class.</t>
        </is>
      </c>
    </row>
    <row r="14">
      <c r="A14" t="inlineStr">
        <is>
          <t>ITEM-010</t>
        </is>
      </c>
      <c r="B14" t="inlineStr">
        <is>
          <t>Weightoftheworld</t>
        </is>
      </c>
      <c r="C14" t="inlineStr">
        <is>
          <t>Weightoftheworld</t>
        </is>
      </c>
      <c r="D14" t="inlineStr">
        <is>
          <t>Tetsubo</t>
        </is>
      </c>
      <c r="E14" t="inlineStr">
        <is>
          <t>Tetsubo</t>
        </is>
      </c>
      <c r="F14" t="inlineStr">
        <is>
          <t>NewCustomClass</t>
        </is>
      </c>
      <c r="G14" t="inlineStr">
        <is>
          <t>Weight of the World</t>
        </is>
      </c>
      <c r="H14" t="inlineStr">
        <is>
          <t>0x27A6</t>
        </is>
      </c>
      <c r="I14">
        <v>0</v>
      </c>
      <c r="J14" t="inlineStr">
        <is>
          <t>TwoHanded</t>
        </is>
      </c>
      <c r="K14" t="inlineStr">
        <is>
          <t>Regular</t>
        </is>
      </c>
      <c r="L14" t="inlineStr">
        <is>
          <t>Anatomy=10</t>
        </is>
      </c>
      <c r="M14" t="inlineStr">
        <is>
          <t>MinDamage=85; MaxDamage=100; Weight=300</t>
        </is>
      </c>
      <c r="N14" t="inlineStr">
        <is>
          <t>No</t>
        </is>
      </c>
      <c r="O14" t="inlineStr">
        <is>
          <t>NotOwnerBound</t>
        </is>
      </c>
      <c r="P14" t="inlineStr">
        <is>
          <t>Legendary Artefact</t>
        </is>
      </c>
      <c r="Q14" t="inlineStr">
        <is>
          <t>Pending</t>
        </is>
      </c>
      <c r="R14" t="inlineStr">
        <is>
          <t>High damage insanely bad weight</t>
        </is>
      </c>
      <c r="S14" t="inlineStr">
        <is>
          <t>New class should inherit from the resolved base item class.</t>
        </is>
      </c>
    </row>
    <row r="15">
      <c r="A15" t="inlineStr">
        <is>
          <t>ITEM-011</t>
        </is>
      </c>
      <c r="B15" t="inlineStr">
        <is>
          <t>DeathPenalty</t>
        </is>
      </c>
      <c r="C15" t="inlineStr">
        <is>
          <t>DeathPenalty</t>
        </is>
      </c>
      <c r="D15" t="inlineStr">
        <is>
          <t>Crossbow</t>
        </is>
      </c>
      <c r="E15" t="inlineStr">
        <is>
          <t>Crossbow</t>
        </is>
      </c>
      <c r="F15" t="inlineStr">
        <is>
          <t>NewCustomClass</t>
        </is>
      </c>
      <c r="G15" t="inlineStr">
        <is>
          <t>Death Penalty</t>
        </is>
      </c>
      <c r="H15" t="inlineStr">
        <is>
          <t>0xF50</t>
        </is>
      </c>
      <c r="I15">
        <v>1175</v>
      </c>
      <c r="J15" t="inlineStr">
        <is>
          <t>TwoHanded</t>
        </is>
      </c>
      <c r="K15" t="inlineStr">
        <is>
          <t>Regular</t>
        </is>
      </c>
      <c r="L15" t="inlineStr">
        <is>
          <t>Anatomy=30; Parrying=-10; Taming=-100; Herding=-100</t>
        </is>
      </c>
      <c r="M15" t="inlineStr">
        <is>
          <t>MinDamage=35; MaxDamage=60; SpellChanneling=1</t>
        </is>
      </c>
      <c r="N15" t="inlineStr">
        <is>
          <t>No</t>
        </is>
      </c>
      <c r="O15" t="inlineStr">
        <is>
          <t>NotOwnerBound</t>
        </is>
      </c>
      <c r="P15" t="inlineStr">
        <is>
          <t>Legendary Artefact</t>
        </is>
      </c>
      <c r="Q15" t="inlineStr">
        <is>
          <t>Pending</t>
        </is>
      </c>
      <c r="R15" t="inlineStr">
        <is>
          <t>Best crossbow with skill drawback</t>
        </is>
      </c>
      <c r="S15" t="inlineStr">
        <is>
          <t>New class should inherit from the resolved base item class.</t>
        </is>
      </c>
    </row>
    <row r="16">
      <c r="A16" t="inlineStr">
        <is>
          <t>ITEM-012</t>
        </is>
      </c>
      <c r="B16" t="inlineStr">
        <is>
          <t>Disintegrator </t>
        </is>
      </c>
      <c r="C16" t="inlineStr">
        <is>
          <t>Disintegrator</t>
        </is>
      </c>
      <c r="D16" t="inlineStr">
        <is>
          <t>KilrathiHeavyGun</t>
        </is>
      </c>
      <c r="E16" t="inlineStr">
        <is>
          <t>KilrathiHeavyGun</t>
        </is>
      </c>
      <c r="F16" t="inlineStr">
        <is>
          <t>NewCustomClass</t>
        </is>
      </c>
      <c r="G16" t="inlineStr">
        <is>
          <t>Disintegrator</t>
        </is>
      </c>
      <c r="H16" t="inlineStr">
        <is>
          <t>0x3F65</t>
        </is>
      </c>
      <c r="I16">
        <v>0</v>
      </c>
      <c r="J16" t="inlineStr">
        <is>
          <t>TwoHanded</t>
        </is>
      </c>
      <c r="K16" t="inlineStr">
        <is>
          <t>Regular</t>
        </is>
      </c>
      <c r="L16" t="inlineStr">
        <is>
          <t>Anatomy=50; Parrying=-10</t>
        </is>
      </c>
      <c r="M16" t="inlineStr">
        <is>
          <t>MinDamage=75; MaxDamage=90</t>
        </is>
      </c>
      <c r="N16" t="inlineStr">
        <is>
          <t>No</t>
        </is>
      </c>
      <c r="O16" t="inlineStr">
        <is>
          <t>NotOwnerBound</t>
        </is>
      </c>
      <c r="P16" t="inlineStr">
        <is>
          <t>Legendary Artefact</t>
        </is>
      </c>
      <c r="Q16" t="inlineStr">
        <is>
          <t>Pending</t>
        </is>
      </c>
      <c r="R16" t="inlineStr">
        <is>
          <t>Best gun with magic drawback</t>
        </is>
      </c>
      <c r="S16" t="inlineStr">
        <is>
          <t>New class should inherit from the resolved base item class.</t>
        </is>
      </c>
    </row>
    <row r="17">
      <c r="A17" t="inlineStr">
        <is>
          <t>ITEM-013</t>
        </is>
      </c>
      <c r="B17" t="inlineStr">
        <is>
          <t>RobeoftheVoid</t>
        </is>
      </c>
      <c r="C17" t="inlineStr">
        <is>
          <t>RobeoftheVoid</t>
        </is>
      </c>
      <c r="D17" t="inlineStr">
        <is>
          <t>Robe</t>
        </is>
      </c>
      <c r="E17" t="inlineStr">
        <is>
          <t>Robe</t>
        </is>
      </c>
      <c r="F17" t="inlineStr">
        <is>
          <t>NewCustomClass</t>
        </is>
      </c>
      <c r="G17" t="inlineStr">
        <is>
          <t>Robe of the Void</t>
        </is>
      </c>
      <c r="H17" t="inlineStr">
        <is>
          <t>0x1F03</t>
        </is>
      </c>
      <c r="I17">
        <v>1175</v>
      </c>
      <c r="J17" t="inlineStr">
        <is>
          <t>OuterTorso</t>
        </is>
      </c>
      <c r="K17" t="inlineStr">
        <is>
          <t>Blessed</t>
        </is>
      </c>
      <c r="L17" t="inlineStr">
        <is>
          <t>Taming=-100; Magery=20; Necromancy=20; Parrying=-10; Herding=-100; MagicResist=50</t>
        </is>
      </c>
      <c r="M17" t="inlineStr">
        <is>
          <t>BonusMana=100; LowerRegCost=100; DefendChance=-10</t>
        </is>
      </c>
      <c r="N17" t="inlineStr">
        <is>
          <t>Yes</t>
        </is>
      </c>
      <c r="O17" t="inlineStr">
        <is>
          <t>NeedsOwnerBindingPolicy</t>
        </is>
      </c>
      <c r="P17" t="inlineStr">
        <is>
          <t>Legendary Artefact</t>
        </is>
      </c>
      <c r="Q17" t="inlineStr">
        <is>
          <t>NeedsPolicyDecision</t>
        </is>
      </c>
      <c r="R17" t="inlineStr">
        <is>
          <t>Best Robe but skill drawbacks</t>
        </is>
      </c>
      <c r="S17" t="inlineStr">
        <is>
          <t>New class should inherit from the resolved base item class.</t>
        </is>
      </c>
    </row>
    <row r="18">
      <c r="A18" t="inlineStr">
        <is>
          <t>ITEM-014</t>
        </is>
      </c>
      <c r="B18" t="inlineStr">
        <is>
          <t>Pestilence</t>
        </is>
      </c>
      <c r="C18" t="inlineStr">
        <is>
          <t>Pestilence</t>
        </is>
      </c>
      <c r="D18" t="inlineStr">
        <is>
          <t>Mace</t>
        </is>
      </c>
      <c r="E18" t="inlineStr">
        <is>
          <t>Mace</t>
        </is>
      </c>
      <c r="F18" t="inlineStr">
        <is>
          <t>NameConflict</t>
        </is>
      </c>
      <c r="G18" t="inlineStr">
        <is>
          <t>Pestilence</t>
        </is>
      </c>
      <c r="H18" t="inlineStr">
        <is>
          <t>0x2681</t>
        </is>
      </c>
      <c r="I18">
        <v>1175</v>
      </c>
      <c r="J18" t="inlineStr">
        <is>
          <t>OneHanded</t>
        </is>
      </c>
      <c r="K18" t="inlineStr">
        <is>
          <t>Regular</t>
        </is>
      </c>
      <c r="L18" t="inlineStr">
        <is>
          <t>Necromancy=10; Poisoning=10 </t>
        </is>
      </c>
      <c r="M18" t="inlineStr">
        <is>
          <t>MinDamage=35; MaxDamage=60; HitPoisonArea=100; LowerRegCost=-100; SpellChanneling=1</t>
        </is>
      </c>
      <c r="N18" t="inlineStr">
        <is>
          <t>No</t>
        </is>
      </c>
      <c r="O18" t="inlineStr">
        <is>
          <t>NotOwnerBound</t>
        </is>
      </c>
      <c r="P18" t="inlineStr">
        <is>
          <t>Legendary Artefact</t>
        </is>
      </c>
      <c r="Q18" t="inlineStr">
        <is>
          <t>BlockedByNameConflict</t>
        </is>
      </c>
      <c r="R18" t="inlineStr">
        <is>
          <t>Cursed mace but health drawbacks</t>
        </is>
      </c>
      <c r="S18" t="inlineStr">
        <is>
          <t>Existing Pestilence is an obsolete quiver; use a new class name for the mace before implementation.</t>
        </is>
      </c>
    </row>
    <row r="19">
      <c r="A19" t="inlineStr">
        <is>
          <t>ITEM-015</t>
        </is>
      </c>
      <c r="B19" t="inlineStr">
        <is>
          <t>ArmoroftheTitans</t>
        </is>
      </c>
      <c r="C19" t="inlineStr">
        <is>
          <t>ArmoroftheTitans</t>
        </is>
      </c>
      <c r="D19" t="inlineStr">
        <is>
          <t>RoyalChest</t>
        </is>
      </c>
      <c r="E19" t="inlineStr">
        <is>
          <t>RoyalChest</t>
        </is>
      </c>
      <c r="F19" t="inlineStr">
        <is>
          <t>NewCustomClass</t>
        </is>
      </c>
      <c r="G19" t="inlineStr">
        <is>
          <t>Titan Slayer Armor</t>
        </is>
      </c>
      <c r="H19" t="inlineStr">
        <is>
          <t>0x2B08</t>
        </is>
      </c>
      <c r="I19">
        <v>2843</v>
      </c>
      <c r="J19" t="inlineStr">
        <is>
          <t>InnerTorso</t>
        </is>
      </c>
      <c r="K19" t="inlineStr">
        <is>
          <t>Blessed</t>
        </is>
      </c>
      <c r="L19" t="inlineStr">
        <is>
          <t>Knightship=10; Hiding=-100; Blacksmithing=50; PhysicalBonus=50</t>
        </is>
      </c>
      <c r="M19" t="inlineStr">
        <is>
          <t>MageArmor=1; DefendChance=25</t>
        </is>
      </c>
      <c r="N19" t="inlineStr">
        <is>
          <t>Yes</t>
        </is>
      </c>
      <c r="O19" t="inlineStr">
        <is>
          <t>NeedsOwnerBindingPolicy</t>
        </is>
      </c>
      <c r="P19" t="inlineStr">
        <is>
          <t>Artefact</t>
        </is>
      </c>
      <c r="Q19" t="inlineStr">
        <is>
          <t>NeedsPolicyDecision</t>
        </is>
      </c>
      <c r="R19" t="inlineStr">
        <is>
          <t>Great stats bad skills</t>
        </is>
      </c>
      <c r="S19" t="inlineStr">
        <is>
          <t>New class should inherit from the resolved base item class.</t>
        </is>
      </c>
    </row>
    <row r="20">
      <c r="A20" t="inlineStr">
        <is>
          <t>ITEM-016</t>
        </is>
      </c>
      <c r="B20" t="inlineStr">
        <is>
          <t>ArmorofthefalseGods</t>
        </is>
      </c>
      <c r="C20" t="inlineStr">
        <is>
          <t>ArmorofthefalseGods</t>
        </is>
      </c>
      <c r="D20" t="inlineStr">
        <is>
          <t>RoyalChest</t>
        </is>
      </c>
      <c r="E20" t="inlineStr">
        <is>
          <t>RoyalChest</t>
        </is>
      </c>
      <c r="F20" t="inlineStr">
        <is>
          <t>NewCustomClass</t>
        </is>
      </c>
      <c r="G20" t="inlineStr">
        <is>
          <t>God Slayer Armor</t>
        </is>
      </c>
      <c r="H20" t="inlineStr">
        <is>
          <t>0x2B08</t>
        </is>
      </c>
      <c r="I20">
        <v>1152</v>
      </c>
      <c r="J20" t="inlineStr">
        <is>
          <t>InnerTorso</t>
        </is>
      </c>
      <c r="K20" t="inlineStr">
        <is>
          <t>Blessed</t>
        </is>
      </c>
      <c r="L20" t="inlineStr">
        <is>
          <t>Tactics=50; Hiding=-10; Anatomy=50; Alchemy=50; Parrying=100; PhysicalBonus=50; EnergyBonus=50; FireBonus=50; ColdBonus=50</t>
        </is>
      </c>
      <c r="M20" t="inlineStr">
        <is>
          <t>MageArmor=1; DefendChance=45; WeaponDamage=50; RegenHits=10</t>
        </is>
      </c>
      <c r="N20" t="inlineStr">
        <is>
          <t>Yes</t>
        </is>
      </c>
      <c r="O20" t="inlineStr">
        <is>
          <t>NeedsOwnerBindingPolicy</t>
        </is>
      </c>
      <c r="P20" t="inlineStr">
        <is>
          <t>Legendary Artefact</t>
        </is>
      </c>
      <c r="Q20" t="inlineStr">
        <is>
          <t>NeedsPolicyDecision</t>
        </is>
      </c>
      <c r="R20" t="inlineStr">
        <is>
          <t>All around amazing armor</t>
        </is>
      </c>
      <c r="S20" t="inlineStr">
        <is>
          <t>New class should inherit from the resolved base item class.</t>
        </is>
      </c>
    </row>
    <row r="21">
      <c r="A21" t="inlineStr">
        <is>
          <t>ITEM-017</t>
        </is>
      </c>
      <c r="B21" t="inlineStr">
        <is>
          <t>ExodusArmor</t>
        </is>
      </c>
      <c r="C21" t="inlineStr">
        <is>
          <t>ExodusArmor</t>
        </is>
      </c>
      <c r="D21" t="inlineStr">
        <is>
          <t>BoneChest</t>
        </is>
      </c>
      <c r="E21" t="inlineStr">
        <is>
          <t>BoneChest</t>
        </is>
      </c>
      <c r="F21" t="inlineStr">
        <is>
          <t>NewCustomClass</t>
        </is>
      </c>
      <c r="G21" t="inlineStr">
        <is>
          <t>Exodus Ribcage</t>
        </is>
      </c>
      <c r="H21" t="inlineStr">
        <is>
          <t>0x144F</t>
        </is>
      </c>
      <c r="I21">
        <v>1175</v>
      </c>
      <c r="J21" t="inlineStr">
        <is>
          <t>InnerTorso</t>
        </is>
      </c>
      <c r="K21" t="inlineStr">
        <is>
          <t>Regular</t>
        </is>
      </c>
      <c r="L21" t="inlineStr">
        <is>
          <t>Parrying=-20; Necromancy=20; Anatomy=50; PhysicalBonus=75; FireBonus=75</t>
        </is>
      </c>
      <c r="M21" t="inlineStr">
        <is>
          <t>MageArmor=1; HitChance=20; BonusHits=100; ReflectPhysical=50; WeaponDamage=100; SpellDamage=100</t>
        </is>
      </c>
      <c r="N21" t="inlineStr">
        <is>
          <t>No</t>
        </is>
      </c>
      <c r="O21" t="inlineStr">
        <is>
          <t>NotOwnerBound</t>
        </is>
      </c>
      <c r="P21" t="inlineStr">
        <is>
          <t>Legendary Artefact</t>
        </is>
      </c>
      <c r="Q21" t="inlineStr">
        <is>
          <t>Pending</t>
        </is>
      </c>
      <c r="R21" t="inlineStr">
        <is>
          <t>Great bonuses bad skills</t>
        </is>
      </c>
      <c r="S21" t="inlineStr">
        <is>
          <t>New class should inherit from the resolved base item class.</t>
        </is>
      </c>
    </row>
    <row r="22">
      <c r="A22" t="inlineStr">
        <is>
          <t>ITEM-018</t>
        </is>
      </c>
      <c r="B22" t="inlineStr">
        <is>
          <t>ExodusMaul</t>
        </is>
      </c>
      <c r="C22" t="inlineStr">
        <is>
          <t>ExodusMaul</t>
        </is>
      </c>
      <c r="D22" t="inlineStr">
        <is>
          <t>Tetsubo</t>
        </is>
      </c>
      <c r="E22" t="inlineStr">
        <is>
          <t>Tetsubo</t>
        </is>
      </c>
      <c r="F22" t="inlineStr">
        <is>
          <t>NewCustomClass</t>
        </is>
      </c>
      <c r="G22" t="inlineStr">
        <is>
          <t>Exodus Spine</t>
        </is>
      </c>
      <c r="H22" t="inlineStr">
        <is>
          <t>0x27A6</t>
        </is>
      </c>
      <c r="I22">
        <v>1175</v>
      </c>
      <c r="J22" t="inlineStr">
        <is>
          <t>TwoHanded</t>
        </is>
      </c>
      <c r="K22" t="inlineStr">
        <is>
          <t>Regular</t>
        </is>
      </c>
      <c r="L22" t="inlineStr">
        <is>
          <t>Parrying=-20; Anatomy=20</t>
        </is>
      </c>
      <c r="M22" t="inlineStr">
        <is>
          <t>MinDamage=55; MaxDamage=80; SpellChanneling=1</t>
        </is>
      </c>
      <c r="N22" t="inlineStr">
        <is>
          <t>No</t>
        </is>
      </c>
      <c r="O22" t="inlineStr">
        <is>
          <t>NotOwnerBound</t>
        </is>
      </c>
      <c r="P22" t="inlineStr">
        <is>
          <t>Legendary Artefact</t>
        </is>
      </c>
      <c r="Q22" t="inlineStr">
        <is>
          <t>Pending</t>
        </is>
      </c>
      <c r="R22" t="inlineStr">
        <is>
          <t>Good damage bad skills</t>
        </is>
      </c>
      <c r="S22" t="inlineStr">
        <is>
          <t>New class should inherit from the resolved base item class.</t>
        </is>
      </c>
    </row>
    <row r="23">
      <c r="A23" t="inlineStr">
        <is>
          <t>ITEM-019</t>
        </is>
      </c>
      <c r="B23" t="inlineStr">
        <is>
          <t>ExodusHead</t>
        </is>
      </c>
      <c r="C23" t="inlineStr">
        <is>
          <t>ExodusHead</t>
        </is>
      </c>
      <c r="D23" t="inlineStr">
        <is>
          <t>BoneHelm</t>
        </is>
      </c>
      <c r="E23" t="inlineStr">
        <is>
          <t>BoneHelm</t>
        </is>
      </c>
      <c r="F23" t="inlineStr">
        <is>
          <t>NewCustomClass</t>
        </is>
      </c>
      <c r="G23" t="inlineStr">
        <is>
          <t>Exodus Skull</t>
        </is>
      </c>
      <c r="H23" t="inlineStr">
        <is>
          <t>0x1451</t>
        </is>
      </c>
      <c r="I23">
        <v>1175</v>
      </c>
      <c r="J23" t="inlineStr">
        <is>
          <t>Helm</t>
        </is>
      </c>
      <c r="K23" t="inlineStr">
        <is>
          <t>Regular</t>
        </is>
      </c>
      <c r="L23" t="inlineStr">
        <is>
          <t>Parrying=-20; Psychology=30; Taming=-100; EnergyBonus=75; ColdBonus=75</t>
        </is>
      </c>
      <c r="M23" t="inlineStr">
        <is>
          <t>MageArmor=1; ReflectPhysical=50; BonusMana=200; WeaponDamage=50; SpellDamage=100; RegenHits=5; RegenMana=5</t>
        </is>
      </c>
      <c r="N23" t="inlineStr">
        <is>
          <t>No</t>
        </is>
      </c>
      <c r="O23" t="inlineStr">
        <is>
          <t>NotOwnerBound</t>
        </is>
      </c>
      <c r="P23" t="inlineStr">
        <is>
          <t>Legendary Artefact</t>
        </is>
      </c>
      <c r="Q23" t="inlineStr">
        <is>
          <t>Pending</t>
        </is>
      </c>
      <c r="R23" t="inlineStr">
        <is>
          <t>High offense bad casting</t>
        </is>
      </c>
      <c r="S23" t="inlineStr">
        <is>
          <t>New class should inherit from the resolved base item class.</t>
        </is>
      </c>
    </row>
    <row r="24">
      <c r="A24" t="inlineStr">
        <is>
          <t>ITEM-020</t>
        </is>
      </c>
      <c r="B24" t="inlineStr">
        <is>
          <t>ExodusHands</t>
        </is>
      </c>
      <c r="C24" t="inlineStr">
        <is>
          <t>ExodusHands</t>
        </is>
      </c>
      <c r="D24" t="inlineStr">
        <is>
          <t>DragonGloves</t>
        </is>
      </c>
      <c r="E24" t="inlineStr">
        <is>
          <t>DragonGloves</t>
        </is>
      </c>
      <c r="F24" t="inlineStr">
        <is>
          <t>NewCustomClass</t>
        </is>
      </c>
      <c r="G24" t="inlineStr">
        <is>
          <t>Exodus Claws</t>
        </is>
      </c>
      <c r="H24" t="inlineStr">
        <is>
          <t>0x2643</t>
        </is>
      </c>
      <c r="I24">
        <v>1175</v>
      </c>
      <c r="J24" t="inlineStr">
        <is>
          <t>Gloves</t>
        </is>
      </c>
      <c r="K24" t="inlineStr">
        <is>
          <t>Regular</t>
        </is>
      </c>
      <c r="L24" t="inlineStr">
        <is>
          <t>Parrying=-20; Anatomy=30; FireBonus=75</t>
        </is>
      </c>
      <c r="M24" t="inlineStr">
        <is>
          <t>MageArmor=1; HitChance=50; ReflectPhysical=20; WeaponDamage=100</t>
        </is>
      </c>
      <c r="N24" t="inlineStr">
        <is>
          <t>No</t>
        </is>
      </c>
      <c r="O24" t="inlineStr">
        <is>
          <t>NotOwnerBound</t>
        </is>
      </c>
      <c r="P24" t="inlineStr">
        <is>
          <t>Legendary Artefact</t>
        </is>
      </c>
      <c r="Q24" t="inlineStr">
        <is>
          <t>Pending</t>
        </is>
      </c>
      <c r="R24" t="inlineStr">
        <is>
          <t>High offense bad skills</t>
        </is>
      </c>
      <c r="S24" t="inlineStr">
        <is>
          <t>New class should inherit from the resolved base item class.</t>
        </is>
      </c>
    </row>
    <row r="25">
      <c r="A25" t="inlineStr">
        <is>
          <t>ITEM-021</t>
        </is>
      </c>
      <c r="B25" t="inlineStr">
        <is>
          <t>HeartofFire</t>
        </is>
      </c>
      <c r="C25" t="inlineStr">
        <is>
          <t>HeartofFire</t>
        </is>
      </c>
      <c r="D25" t="inlineStr">
        <is>
          <t>MagicTalisman</t>
        </is>
      </c>
      <c r="E25" t="inlineStr">
        <is>
          <t>MagicTalisman</t>
        </is>
      </c>
      <c r="F25" t="inlineStr">
        <is>
          <t>NewCustomClass</t>
        </is>
      </c>
      <c r="G25" t="inlineStr">
        <is>
          <t>Heart of Fire</t>
        </is>
      </c>
      <c r="H25" t="inlineStr">
        <is>
          <t>0x4D16</t>
        </is>
      </c>
      <c r="I25">
        <v>2227</v>
      </c>
      <c r="J25" t="inlineStr">
        <is>
          <t>Talisman</t>
        </is>
      </c>
      <c r="K25" t="inlineStr">
        <is>
          <t>Blessed</t>
        </is>
      </c>
      <c r="L25" t="inlineStr">
        <is>
          <t>Magic Resist=-20; Anatomy=20; Psychology=100; Taming=-100; Stealth=-100</t>
        </is>
      </c>
      <c r="M25" t="inlineStr">
        <is>
          <t>SpellDamage=200; LowerRegCost=50; RegenMana=10; RegenStam=10; WeaponDamage=100</t>
        </is>
      </c>
      <c r="N25" t="inlineStr">
        <is>
          <t>Yes</t>
        </is>
      </c>
      <c r="O25" t="inlineStr">
        <is>
          <t>NeedsOwnerBindingPolicy</t>
        </is>
      </c>
      <c r="P25" t="inlineStr">
        <is>
          <t>Legendary Artefact</t>
        </is>
      </c>
      <c r="Q25" t="inlineStr">
        <is>
          <t>NeedsPolicyDecision</t>
        </is>
      </c>
      <c r="R25" t="inlineStr">
        <is>
          <t>High offensive bonuses but bad defense</t>
        </is>
      </c>
      <c r="S25" t="inlineStr">
        <is>
          <t>New class should inherit from the resolved base item class.</t>
        </is>
      </c>
    </row>
    <row r="26">
      <c r="A26" t="inlineStr">
        <is>
          <t>ITEM-022</t>
        </is>
      </c>
      <c r="B26" t="inlineStr">
        <is>
          <t>LampofBadWishes</t>
        </is>
      </c>
      <c r="C26" t="inlineStr">
        <is>
          <t>LampofBadWishes</t>
        </is>
      </c>
      <c r="D26" t="inlineStr">
        <is>
          <t>MagicTalisman</t>
        </is>
      </c>
      <c r="E26" t="inlineStr">
        <is>
          <t>MagicTalisman</t>
        </is>
      </c>
      <c r="F26" t="inlineStr">
        <is>
          <t>NewCustomClass</t>
        </is>
      </c>
      <c r="G26" t="inlineStr">
        <is>
          <t>Lamp of Bad Wishes</t>
        </is>
      </c>
      <c r="H26" t="inlineStr">
        <is>
          <t>0x2C82</t>
        </is>
      </c>
      <c r="I26">
        <v>2843</v>
      </c>
      <c r="J26" t="inlineStr">
        <is>
          <t>Talisman</t>
        </is>
      </c>
      <c r="K26" t="inlineStr">
        <is>
          <t>Blessed</t>
        </is>
      </c>
      <c r="L26" t="inlineStr">
        <is>
          <t>Magic Resist=-50; Parrying=-10; Psychology=100; Stealth=-100; Hiding=-100; Herding=-100; Aantomy=50; Tactics=100; Merchantile=50</t>
        </is>
      </c>
      <c r="M26" t="inlineStr">
        <is>
          <t>BonusMana=200; LowerRegCost=100; DefendChance=-100; Luck=200; RegenMana=10; WeaponDamage=100</t>
        </is>
      </c>
      <c r="N26" t="inlineStr">
        <is>
          <t>Yes</t>
        </is>
      </c>
      <c r="O26" t="inlineStr">
        <is>
          <t>NeedsOwnerBindingPolicy</t>
        </is>
      </c>
      <c r="P26" t="inlineStr">
        <is>
          <t>Legendary Artefact</t>
        </is>
      </c>
      <c r="Q26" t="inlineStr">
        <is>
          <t>NeedsPolicyDecision</t>
        </is>
      </c>
      <c r="R26" t="inlineStr">
        <is>
          <t>Good trinket but many drawbacks</t>
        </is>
      </c>
      <c r="S26" t="inlineStr">
        <is>
          <t>New class should inherit from the resolved base item class.</t>
        </is>
      </c>
    </row>
    <row r="27">
      <c r="A27" t="inlineStr">
        <is>
          <t>ITEM-023</t>
        </is>
      </c>
      <c r="B27" t="inlineStr">
        <is>
          <t>CrystalToken</t>
        </is>
      </c>
      <c r="C27" t="inlineStr">
        <is>
          <t>CrystalToken</t>
        </is>
      </c>
      <c r="D27" t="inlineStr">
        <is>
          <t>CrystalToken</t>
        </is>
      </c>
      <c r="E27" t="inlineStr">
        <is>
          <t>CrystalToken</t>
        </is>
      </c>
      <c r="F27" t="inlineStr">
        <is>
          <t>ExistingSourceClass</t>
        </is>
      </c>
      <c r="G27" t="inlineStr">
        <is>
          <t>Crystal Token</t>
        </is>
      </c>
      <c r="H27" t="inlineStr">
        <is>
          <t>0x1E85</t>
        </is>
      </c>
      <c r="I27">
        <v>1152</v>
      </c>
      <c r="J27" t="inlineStr">
        <is>
          <t>None</t>
        </is>
      </c>
      <c r="K27" t="inlineStr">
        <is>
          <t>Regular</t>
        </is>
      </c>
      <c r="N27" t="inlineStr">
        <is>
          <t>No</t>
        </is>
      </c>
      <c r="O27" t="inlineStr">
        <is>
          <t>NotOwnerBound</t>
        </is>
      </c>
      <c r="Q27" t="inlineStr">
        <is>
          <t>Pending</t>
        </is>
      </c>
      <c r="R27" t="inlineStr">
        <is>
          <t>Existing item</t>
        </is>
      </c>
      <c r="S27" t="inlineStr">
        <is>
          <t>Existing source class resolved.</t>
        </is>
      </c>
    </row>
    <row r="28">
      <c r="A28" t="inlineStr">
        <is>
          <t>ITEM-024</t>
        </is>
      </c>
      <c r="B28" t="inlineStr">
        <is>
          <t>LoreBook</t>
        </is>
      </c>
      <c r="C28" t="inlineStr">
        <is>
          <t>LoreBook</t>
        </is>
      </c>
      <c r="D28" t="inlineStr">
        <is>
          <t>LoreBook</t>
        </is>
      </c>
      <c r="E28" t="inlineStr">
        <is>
          <t>LoreBook</t>
        </is>
      </c>
      <c r="F28" t="inlineStr">
        <is>
          <t>ExistingSourceClass</t>
        </is>
      </c>
      <c r="G28" t="inlineStr">
        <is>
          <t>Lost Tome</t>
        </is>
      </c>
      <c r="H28" t="inlineStr">
        <is>
          <t>0x5689</t>
        </is>
      </c>
      <c r="I28">
        <v>0</v>
      </c>
      <c r="J28" t="inlineStr">
        <is>
          <t>None</t>
        </is>
      </c>
      <c r="K28" t="inlineStr">
        <is>
          <t>Regular</t>
        </is>
      </c>
      <c r="N28" t="inlineStr">
        <is>
          <t>No</t>
        </is>
      </c>
      <c r="O28" t="inlineStr">
        <is>
          <t>NotOwnerBound</t>
        </is>
      </c>
      <c r="Q28" t="inlineStr">
        <is>
          <t>Pending</t>
        </is>
      </c>
      <c r="R28" t="inlineStr">
        <is>
          <t>Existing item</t>
        </is>
      </c>
      <c r="S28" t="inlineStr">
        <is>
          <t>Existing source class resolved.</t>
        </is>
      </c>
    </row>
    <row r="29">
      <c r="A29" t="inlineStr">
        <is>
          <t>ITEM-025</t>
        </is>
      </c>
      <c r="B29" t="inlineStr">
        <is>
          <t>TrulyRareFish</t>
        </is>
      </c>
      <c r="C29" t="inlineStr">
        <is>
          <t>TrulyRareFish</t>
        </is>
      </c>
      <c r="D29" t="inlineStr">
        <is>
          <t>TrulyRareFish</t>
        </is>
      </c>
      <c r="E29" t="inlineStr">
        <is>
          <t>TrulyRareFish</t>
        </is>
      </c>
      <c r="F29" t="inlineStr">
        <is>
          <t>ExistingSourceClass</t>
        </is>
      </c>
      <c r="G29" t="inlineStr">
        <is>
          <t>Truly Rare Fish</t>
        </is>
      </c>
      <c r="H29" t="inlineStr">
        <is>
          <t>0xDD6</t>
        </is>
      </c>
      <c r="I29">
        <v>0</v>
      </c>
      <c r="J29" t="inlineStr">
        <is>
          <t>None</t>
        </is>
      </c>
      <c r="K29" t="inlineStr">
        <is>
          <t>Regular</t>
        </is>
      </c>
      <c r="N29" t="inlineStr">
        <is>
          <t>No</t>
        </is>
      </c>
      <c r="O29" t="inlineStr">
        <is>
          <t>NotOwnerBound</t>
        </is>
      </c>
      <c r="Q29" t="inlineStr">
        <is>
          <t>Pending</t>
        </is>
      </c>
      <c r="R29" t="inlineStr">
        <is>
          <t>Existing item</t>
        </is>
      </c>
      <c r="S29" t="inlineStr">
        <is>
          <t>Existing source class resolved.</t>
        </is>
      </c>
    </row>
    <row r="30">
      <c r="A30" t="inlineStr">
        <is>
          <t>ITEM-026</t>
        </is>
      </c>
      <c r="B30" t="inlineStr">
        <is>
          <t>EvilSkull</t>
        </is>
      </c>
      <c r="C30" t="inlineStr">
        <is>
          <t>EvilSkull</t>
        </is>
      </c>
      <c r="D30" t="inlineStr">
        <is>
          <t>EvilSkull</t>
        </is>
      </c>
      <c r="E30" t="inlineStr">
        <is>
          <t>EvilSkull</t>
        </is>
      </c>
      <c r="F30" t="inlineStr">
        <is>
          <t>ExistingSourceClass</t>
        </is>
      </c>
      <c r="G30" t="inlineStr">
        <is>
          <t>Evil Skull</t>
        </is>
      </c>
      <c r="H30" t="inlineStr">
        <is>
          <t>0x1AE1</t>
        </is>
      </c>
      <c r="I30">
        <v>2227</v>
      </c>
      <c r="J30" t="inlineStr">
        <is>
          <t>None</t>
        </is>
      </c>
      <c r="K30" t="inlineStr">
        <is>
          <t>Regular</t>
        </is>
      </c>
      <c r="N30" t="inlineStr">
        <is>
          <t>No</t>
        </is>
      </c>
      <c r="O30" t="inlineStr">
        <is>
          <t>NotOwnerBound</t>
        </is>
      </c>
      <c r="Q30" t="inlineStr">
        <is>
          <t>Pending</t>
        </is>
      </c>
      <c r="R30" t="inlineStr">
        <is>
          <t>Existing Item</t>
        </is>
      </c>
      <c r="S30" t="inlineStr">
        <is>
          <t>Existing source class resolved.</t>
        </is>
      </c>
    </row>
    <row r="31">
      <c r="A31" t="inlineStr">
        <is>
          <t>ITEM-027</t>
        </is>
      </c>
      <c r="B31" t="inlineStr">
        <is>
          <t>PowderofTemperment</t>
        </is>
      </c>
      <c r="C31" t="inlineStr">
        <is>
          <t>PowderOfTemperament</t>
        </is>
      </c>
      <c r="D31" t="inlineStr">
        <is>
          <t>PowderofTemperment</t>
        </is>
      </c>
      <c r="E31" t="inlineStr">
        <is>
          <t>PowderOfTemperament</t>
        </is>
      </c>
      <c r="F31" t="inlineStr">
        <is>
          <t>ExistingSourceClassAfterCorrection</t>
        </is>
      </c>
      <c r="G31" t="inlineStr">
        <is>
          <t>Powder of Fortifying</t>
        </is>
      </c>
      <c r="H31" t="inlineStr">
        <is>
          <t>0x1006</t>
        </is>
      </c>
      <c r="I31">
        <v>0</v>
      </c>
      <c r="J31" t="inlineStr">
        <is>
          <t>None</t>
        </is>
      </c>
      <c r="K31" t="inlineStr">
        <is>
          <t>Regular</t>
        </is>
      </c>
      <c r="N31" t="inlineStr">
        <is>
          <t>No</t>
        </is>
      </c>
      <c r="O31" t="inlineStr">
        <is>
          <t>NotOwnerBound</t>
        </is>
      </c>
      <c r="Q31" t="inlineStr">
        <is>
          <t>Pending</t>
        </is>
      </c>
      <c r="R31" t="inlineStr">
        <is>
          <t>Existing Item</t>
        </is>
      </c>
      <c r="S31" t="inlineStr">
        <is>
          <t>Class token corrected to existing source class.</t>
        </is>
      </c>
    </row>
    <row r="32">
      <c r="A32" t="inlineStr">
        <is>
          <t>ITEM-028</t>
        </is>
      </c>
      <c r="B32" t="inlineStr">
        <is>
          <t>SuperPotion</t>
        </is>
      </c>
      <c r="C32" t="inlineStr">
        <is>
          <t>SuperPotion</t>
        </is>
      </c>
      <c r="D32" t="inlineStr">
        <is>
          <t>SuperPotion</t>
        </is>
      </c>
      <c r="E32" t="inlineStr">
        <is>
          <t>SuperPotion</t>
        </is>
      </c>
      <c r="F32" t="inlineStr">
        <is>
          <t>ExistingSourceClass</t>
        </is>
      </c>
      <c r="G32" t="inlineStr">
        <is>
          <t>Superior Potion</t>
        </is>
      </c>
      <c r="H32" t="inlineStr">
        <is>
          <t>0x180F</t>
        </is>
      </c>
      <c r="I32">
        <v>1152</v>
      </c>
      <c r="J32" t="inlineStr">
        <is>
          <t>None</t>
        </is>
      </c>
      <c r="K32" t="inlineStr">
        <is>
          <t>Regular</t>
        </is>
      </c>
      <c r="N32" t="inlineStr">
        <is>
          <t>No</t>
        </is>
      </c>
      <c r="O32" t="inlineStr">
        <is>
          <t>NotOwnerBound</t>
        </is>
      </c>
      <c r="Q32" t="inlineStr">
        <is>
          <t>Pending</t>
        </is>
      </c>
      <c r="R32" t="inlineStr">
        <is>
          <t>Existing Item</t>
        </is>
      </c>
      <c r="S32" t="inlineStr">
        <is>
          <t>Existing source class resolved.</t>
        </is>
      </c>
    </row>
    <row r="33">
      <c r="A33" t="inlineStr">
        <is>
          <t>ITEM-029</t>
        </is>
      </c>
      <c r="B33" t="inlineStr">
        <is>
          <t>ShadowToken</t>
        </is>
      </c>
      <c r="C33" t="inlineStr">
        <is>
          <t>ShadowToken</t>
        </is>
      </c>
      <c r="D33" t="inlineStr">
        <is>
          <t>ShadowToken</t>
        </is>
      </c>
      <c r="E33" t="inlineStr">
        <is>
          <t>ShadowToken</t>
        </is>
      </c>
      <c r="F33" t="inlineStr">
        <is>
          <t>ExistingSourceClass</t>
        </is>
      </c>
      <c r="G33" t="inlineStr">
        <is>
          <t>Shadow Token</t>
        </is>
      </c>
      <c r="H33" t="inlineStr">
        <is>
          <t>0xF19</t>
        </is>
      </c>
      <c r="I33">
        <v>1175</v>
      </c>
      <c r="J33" t="inlineStr">
        <is>
          <t>None</t>
        </is>
      </c>
      <c r="K33" t="inlineStr">
        <is>
          <t>Regular</t>
        </is>
      </c>
      <c r="N33" t="inlineStr">
        <is>
          <t>No</t>
        </is>
      </c>
      <c r="O33" t="inlineStr">
        <is>
          <t>NotOwnerBound</t>
        </is>
      </c>
      <c r="Q33" t="inlineStr">
        <is>
          <t>Pending</t>
        </is>
      </c>
      <c r="R33" t="inlineStr">
        <is>
          <t>Existing Item</t>
        </is>
      </c>
      <c r="S33" t="inlineStr">
        <is>
          <t>Existing source class resolved.</t>
        </is>
      </c>
    </row>
    <row r="34">
      <c r="A34" t="inlineStr">
        <is>
          <t>ITEM-030</t>
        </is>
      </c>
      <c r="B34" t="inlineStr">
        <is>
          <t>OrangePetals</t>
        </is>
      </c>
      <c r="C34" t="inlineStr">
        <is>
          <t>OrangePetals</t>
        </is>
      </c>
      <c r="D34" t="inlineStr">
        <is>
          <t>OrangePetals</t>
        </is>
      </c>
      <c r="E34" t="inlineStr">
        <is>
          <t>OrangePetals</t>
        </is>
      </c>
      <c r="F34" t="inlineStr">
        <is>
          <t>ExistingSourceClass</t>
        </is>
      </c>
      <c r="G34" t="inlineStr">
        <is>
          <t>Orange Petals</t>
        </is>
      </c>
      <c r="H34" t="inlineStr">
        <is>
          <t>0x1E85</t>
        </is>
      </c>
      <c r="I34">
        <v>2227</v>
      </c>
      <c r="J34" t="inlineStr">
        <is>
          <t>None</t>
        </is>
      </c>
      <c r="K34" t="inlineStr">
        <is>
          <t>Regular</t>
        </is>
      </c>
      <c r="N34" t="inlineStr">
        <is>
          <t>No</t>
        </is>
      </c>
      <c r="O34" t="inlineStr">
        <is>
          <t>NotOwnerBound</t>
        </is>
      </c>
      <c r="Q34" t="inlineStr">
        <is>
          <t>Pending</t>
        </is>
      </c>
      <c r="R34" t="inlineStr">
        <is>
          <t>Existing Item</t>
        </is>
      </c>
      <c r="S34" t="inlineStr">
        <is>
          <t>Existing source class resolved.</t>
        </is>
      </c>
    </row>
    <row r="35">
      <c r="A35" t="inlineStr">
        <is>
          <t>ITEM-031</t>
        </is>
      </c>
      <c r="B35" t="inlineStr">
        <is>
          <t>RoseofMoonPetal</t>
        </is>
      </c>
      <c r="C35" t="inlineStr">
        <is>
          <t>RoseOfMoonPetal</t>
        </is>
      </c>
      <c r="D35" t="inlineStr">
        <is>
          <t>RoseofMoonPetal</t>
        </is>
      </c>
      <c r="E35" t="inlineStr">
        <is>
          <t>RoseOfMoonPetal</t>
        </is>
      </c>
      <c r="F35" t="inlineStr">
        <is>
          <t>ExistingSourceClassAfterCorrection</t>
        </is>
      </c>
      <c r="G35" t="inlineStr">
        <is>
          <t>Petal of the Rose of Trinsic</t>
        </is>
      </c>
      <c r="H35" t="inlineStr">
        <is>
          <t>0x1E85</t>
        </is>
      </c>
      <c r="I35">
        <v>2227</v>
      </c>
      <c r="J35" t="inlineStr">
        <is>
          <t>None</t>
        </is>
      </c>
      <c r="K35" t="inlineStr">
        <is>
          <t>Regular</t>
        </is>
      </c>
      <c r="N35" t="inlineStr">
        <is>
          <t>No</t>
        </is>
      </c>
      <c r="O35" t="inlineStr">
        <is>
          <t>NotOwnerBound</t>
        </is>
      </c>
      <c r="Q35" t="inlineStr">
        <is>
          <t>Pending</t>
        </is>
      </c>
      <c r="R35" t="inlineStr">
        <is>
          <t>Existing Item</t>
        </is>
      </c>
      <c r="S35" t="inlineStr">
        <is>
          <t>Class token corrected to existing source class.</t>
        </is>
      </c>
    </row>
    <row r="36">
      <c r="A36" t="inlineStr">
        <is>
          <t>ITEM-032</t>
        </is>
      </c>
      <c r="B36" t="inlineStr">
        <is>
          <t>PheonixFeather</t>
        </is>
      </c>
      <c r="C36" t="inlineStr">
        <is>
          <t>PhoenixFeather</t>
        </is>
      </c>
      <c r="D36" t="inlineStr">
        <is>
          <t>PheonixFeather</t>
        </is>
      </c>
      <c r="E36" t="inlineStr">
        <is>
          <t>PhoenixFeather</t>
        </is>
      </c>
      <c r="F36" t="inlineStr">
        <is>
          <t>ExistingSourceClassAfterCorrection</t>
        </is>
      </c>
      <c r="G36" t="inlineStr">
        <is>
          <t>Pheonix Feather</t>
        </is>
      </c>
      <c r="H36" t="inlineStr">
        <is>
          <t>0x1E85</t>
        </is>
      </c>
      <c r="I36">
        <v>2227</v>
      </c>
      <c r="J36" t="inlineStr">
        <is>
          <t>None</t>
        </is>
      </c>
      <c r="K36" t="inlineStr">
        <is>
          <t>Regular</t>
        </is>
      </c>
      <c r="N36" t="inlineStr">
        <is>
          <t>No</t>
        </is>
      </c>
      <c r="O36" t="inlineStr">
        <is>
          <t>NotOwnerBound</t>
        </is>
      </c>
      <c r="Q36" t="inlineStr">
        <is>
          <t>Pending</t>
        </is>
      </c>
      <c r="R36" t="inlineStr">
        <is>
          <t>Existing Item</t>
        </is>
      </c>
      <c r="S36" t="inlineStr">
        <is>
          <t>Class token corrected to existing source class.</t>
        </is>
      </c>
    </row>
    <row r="37">
      <c r="A37" t="inlineStr">
        <is>
          <t>ITEM-033</t>
        </is>
      </c>
      <c r="B37" t="inlineStr">
        <is>
          <t>JewelImmortality</t>
        </is>
      </c>
      <c r="C37" t="inlineStr">
        <is>
          <t>JewelImmortality</t>
        </is>
      </c>
      <c r="D37" t="inlineStr">
        <is>
          <t>JewelImmortality</t>
        </is>
      </c>
      <c r="E37" t="inlineStr">
        <is>
          <t>JewelImmortality</t>
        </is>
      </c>
      <c r="F37" t="inlineStr">
        <is>
          <t>ExistingSourceClass</t>
        </is>
      </c>
      <c r="G37" t="inlineStr">
        <is>
          <t>Jewel of Immortality</t>
        </is>
      </c>
      <c r="H37" t="inlineStr">
        <is>
          <t>0xF19</t>
        </is>
      </c>
      <c r="I37">
        <v>2227</v>
      </c>
      <c r="J37" t="inlineStr">
        <is>
          <t>None</t>
        </is>
      </c>
      <c r="K37" t="inlineStr">
        <is>
          <t>Regular</t>
        </is>
      </c>
      <c r="N37" t="inlineStr">
        <is>
          <t>No</t>
        </is>
      </c>
      <c r="O37" t="inlineStr">
        <is>
          <t>NotOwnerBound</t>
        </is>
      </c>
      <c r="Q37" t="inlineStr">
        <is>
          <t>Pending</t>
        </is>
      </c>
      <c r="R37" t="inlineStr">
        <is>
          <t>Existing Item</t>
        </is>
      </c>
      <c r="S37" t="inlineStr">
        <is>
          <t>Existing source class resolved.</t>
        </is>
      </c>
    </row>
    <row r="38">
      <c r="A38" t="inlineStr">
        <is>
          <t>ITEM-034</t>
        </is>
      </c>
      <c r="B38" t="inlineStr">
        <is>
          <t>RedLeaves</t>
        </is>
      </c>
      <c r="C38" t="inlineStr">
        <is>
          <t>RedLeaves</t>
        </is>
      </c>
      <c r="D38" t="inlineStr">
        <is>
          <t>RedLeaves</t>
        </is>
      </c>
      <c r="E38" t="inlineStr">
        <is>
          <t>RedLeaves</t>
        </is>
      </c>
      <c r="F38" t="inlineStr">
        <is>
          <t>ExistingSourceClass</t>
        </is>
      </c>
      <c r="G38" t="inlineStr">
        <is>
          <t>Red Leaves</t>
        </is>
      </c>
      <c r="H38" t="inlineStr">
        <is>
          <t>0x1E85</t>
        </is>
      </c>
      <c r="I38">
        <v>2227</v>
      </c>
      <c r="J38" t="inlineStr">
        <is>
          <t>None</t>
        </is>
      </c>
      <c r="K38" t="inlineStr">
        <is>
          <t>Regular</t>
        </is>
      </c>
      <c r="N38" t="inlineStr">
        <is>
          <t>No</t>
        </is>
      </c>
      <c r="O38" t="inlineStr">
        <is>
          <t>NotOwnerBound</t>
        </is>
      </c>
      <c r="Q38" t="inlineStr">
        <is>
          <t>Pending</t>
        </is>
      </c>
      <c r="R38" t="inlineStr">
        <is>
          <t>Existing Item</t>
        </is>
      </c>
      <c r="S38" t="inlineStr">
        <is>
          <t>Existing source class resolved.</t>
        </is>
      </c>
    </row>
    <row r="39">
      <c r="A39" t="inlineStr">
        <is>
          <t>ITEM-035</t>
        </is>
      </c>
      <c r="B39" t="inlineStr">
        <is>
          <t>EnchantedSextant</t>
        </is>
      </c>
      <c r="C39" t="inlineStr">
        <is>
          <t>EnchantedSextant</t>
        </is>
      </c>
      <c r="D39" t="inlineStr">
        <is>
          <t>EnchantedSextant</t>
        </is>
      </c>
      <c r="E39" t="inlineStr">
        <is>
          <t>EnchantedSextant</t>
        </is>
      </c>
      <c r="F39" t="inlineStr">
        <is>
          <t>ExistingSourceClass</t>
        </is>
      </c>
      <c r="G39" t="inlineStr">
        <is>
          <t>Magic Telescope</t>
        </is>
      </c>
      <c r="H39" t="inlineStr">
        <is>
          <t>0x5308</t>
        </is>
      </c>
      <c r="I39">
        <v>2843</v>
      </c>
      <c r="J39" t="inlineStr">
        <is>
          <t>None</t>
        </is>
      </c>
      <c r="K39" t="inlineStr">
        <is>
          <t>Regular</t>
        </is>
      </c>
      <c r="N39" t="inlineStr">
        <is>
          <t>No</t>
        </is>
      </c>
      <c r="O39" t="inlineStr">
        <is>
          <t>NotOwnerBound</t>
        </is>
      </c>
      <c r="P39" t="inlineStr">
        <is>
          <t>Artefact</t>
        </is>
      </c>
      <c r="Q39" t="inlineStr">
        <is>
          <t>Pending</t>
        </is>
      </c>
      <c r="R39" t="inlineStr">
        <is>
          <t>Cool functional deco sextant</t>
        </is>
      </c>
      <c r="S39" t="inlineStr">
        <is>
          <t>Existing source class resolved.</t>
        </is>
      </c>
    </row>
    <row r="40">
      <c r="A40" t="inlineStr">
        <is>
          <t>ITEM-036</t>
        </is>
      </c>
      <c r="B40" t="inlineStr">
        <is>
          <t>DoomBlade</t>
        </is>
      </c>
      <c r="C40" t="inlineStr">
        <is>
          <t>DoomBlade</t>
        </is>
      </c>
      <c r="D40" t="inlineStr">
        <is>
          <t>NoDachi</t>
        </is>
      </c>
      <c r="E40" t="inlineStr">
        <is>
          <t>NoDachi</t>
        </is>
      </c>
      <c r="F40" t="inlineStr">
        <is>
          <t>NewCustomClass</t>
        </is>
      </c>
      <c r="G40" t="inlineStr">
        <is>
          <t>Doom Blade</t>
        </is>
      </c>
      <c r="H40" t="inlineStr">
        <is>
          <t>0x27A2</t>
        </is>
      </c>
      <c r="I40">
        <v>1175</v>
      </c>
      <c r="J40" t="inlineStr">
        <is>
          <t>TwoHanded</t>
        </is>
      </c>
      <c r="K40" t="inlineStr">
        <is>
          <t>Cursed</t>
        </is>
      </c>
      <c r="L40" t="inlineStr">
        <is>
          <t>Anatomy=100; Magic Resist=-20; Parrying=-50; Hiding=-100; Bushido=50</t>
        </is>
      </c>
      <c r="M40" t="inlineStr">
        <is>
          <t>MinDamage=55; MaxDamage=80; SpellDamage=-200; SpellChanneling=1; Weight=100; HitLeechMana=100</t>
        </is>
      </c>
      <c r="N40" t="inlineStr">
        <is>
          <t>Yes</t>
        </is>
      </c>
      <c r="O40" t="inlineStr">
        <is>
          <t>NeedsOwnerBindingPolicy</t>
        </is>
      </c>
      <c r="P40" t="inlineStr">
        <is>
          <t>Legendary Artefact</t>
        </is>
      </c>
      <c r="Q40" t="inlineStr">
        <is>
          <t>NeedsPolicyDecision</t>
        </is>
      </c>
      <c r="R40" t="inlineStr">
        <is>
          <t>High damage but extremely cursed</t>
        </is>
      </c>
      <c r="S40" t="inlineStr">
        <is>
          <t>New class should inherit from the resolved base item class.</t>
        </is>
      </c>
    </row>
    <row r="41">
      <c r="A41" t="inlineStr">
        <is>
          <t>ITEM-037</t>
        </is>
      </c>
      <c r="B41" t="inlineStr">
        <is>
          <t>MetalPigmentsofIslesDread</t>
        </is>
      </c>
      <c r="C41" t="inlineStr">
        <is>
          <t>MetalPigmentsOfIslesDread</t>
        </is>
      </c>
      <c r="D41" t="inlineStr">
        <is>
          <t>MetalPigmentsofIslesDread</t>
        </is>
      </c>
      <c r="E41" t="inlineStr">
        <is>
          <t>MetalPigmentsOfIslesDread</t>
        </is>
      </c>
      <c r="F41" t="inlineStr">
        <is>
          <t>ExistingSourceClassAfterCorrection</t>
        </is>
      </c>
      <c r="G41" t="inlineStr">
        <is>
          <t>Pigments of Tokuno</t>
        </is>
      </c>
      <c r="H41" t="inlineStr">
        <is>
          <t>0x180F</t>
        </is>
      </c>
      <c r="I41">
        <v>0</v>
      </c>
      <c r="J41" t="inlineStr">
        <is>
          <t>None</t>
        </is>
      </c>
      <c r="K41" t="inlineStr">
        <is>
          <t>Regular</t>
        </is>
      </c>
      <c r="N41" t="inlineStr">
        <is>
          <t>No</t>
        </is>
      </c>
      <c r="O41" t="inlineStr">
        <is>
          <t>NotOwnerBound</t>
        </is>
      </c>
      <c r="Q41" t="inlineStr">
        <is>
          <t>Pending</t>
        </is>
      </c>
      <c r="R41" t="inlineStr">
        <is>
          <t>Existing Item</t>
        </is>
      </c>
      <c r="S41" t="inlineStr">
        <is>
          <t>Class token corrected to existing source class.</t>
        </is>
      </c>
    </row>
    <row r="42">
      <c r="A42" t="inlineStr">
        <is>
          <t>ITEM-038</t>
        </is>
      </c>
      <c r="B42" t="inlineStr">
        <is>
          <t>CensusRecords</t>
        </is>
      </c>
      <c r="C42" t="inlineStr">
        <is>
          <t>CensusRecords</t>
        </is>
      </c>
      <c r="D42" t="inlineStr">
        <is>
          <t>CensusRecords</t>
        </is>
      </c>
      <c r="E42" t="inlineStr">
        <is>
          <t>CensusRecords</t>
        </is>
      </c>
      <c r="F42" t="inlineStr">
        <is>
          <t>ExistingSourceClass</t>
        </is>
      </c>
      <c r="G42" t="inlineStr">
        <is>
          <t>Legendary Registry of Heroes</t>
        </is>
      </c>
      <c r="H42" t="inlineStr">
        <is>
          <t>0x5356</t>
        </is>
      </c>
      <c r="I42">
        <v>0</v>
      </c>
      <c r="J42" t="inlineStr">
        <is>
          <t>None</t>
        </is>
      </c>
      <c r="K42" t="inlineStr">
        <is>
          <t>Regular</t>
        </is>
      </c>
      <c r="N42" t="inlineStr">
        <is>
          <t>No</t>
        </is>
      </c>
      <c r="O42" t="inlineStr">
        <is>
          <t>NotOwnerBound</t>
        </is>
      </c>
      <c r="P42" t="inlineStr">
        <is>
          <t>Artefact</t>
        </is>
      </c>
      <c r="Q42" t="inlineStr">
        <is>
          <t>Pending</t>
        </is>
      </c>
      <c r="R42" t="inlineStr">
        <is>
          <t>Cool Deco Name Changer</t>
        </is>
      </c>
      <c r="S42" t="inlineStr">
        <is>
          <t>Existing source class resolved.</t>
        </is>
      </c>
    </row>
    <row r="43">
      <c r="A43" t="inlineStr">
        <is>
          <t>ITEM-039</t>
        </is>
      </c>
      <c r="B43" t="inlineStr">
        <is>
          <t>ClothingBlessDeed</t>
        </is>
      </c>
      <c r="C43" t="inlineStr">
        <is>
          <t>ClothingBlessDeed</t>
        </is>
      </c>
      <c r="D43" t="inlineStr">
        <is>
          <t>ClothingBlessDeed</t>
        </is>
      </c>
      <c r="E43" t="inlineStr">
        <is>
          <t>ClothingBlessDeed</t>
        </is>
      </c>
      <c r="F43" t="inlineStr">
        <is>
          <t>ExistingSourceClass</t>
        </is>
      </c>
      <c r="G43" t="inlineStr">
        <is>
          <t>A Clothing Bless Deed</t>
        </is>
      </c>
      <c r="H43" t="inlineStr">
        <is>
          <t>0x14F0</t>
        </is>
      </c>
      <c r="I43">
        <v>0</v>
      </c>
      <c r="J43" t="inlineStr">
        <is>
          <t>None</t>
        </is>
      </c>
      <c r="K43" t="inlineStr">
        <is>
          <t>Regular</t>
        </is>
      </c>
      <c r="N43" t="inlineStr">
        <is>
          <t>No</t>
        </is>
      </c>
      <c r="O43" t="inlineStr">
        <is>
          <t>NotOwnerBound</t>
        </is>
      </c>
      <c r="Q43" t="inlineStr">
        <is>
          <t>Pending</t>
        </is>
      </c>
      <c r="R43" t="inlineStr">
        <is>
          <t>Existing Item</t>
        </is>
      </c>
      <c r="S43" t="inlineStr">
        <is>
          <t>Existing source class resolved.</t>
        </is>
      </c>
    </row>
  </sheetData>
  <autoFilter ref="A4:S43"/>
  <dataValidations count="8">
    <dataValidation type="list" allowBlank="1" showErrorMessage="1" sqref="C5:C1000">
      <formula1>ItemClassList</formula1>
    </dataValidation>
    <dataValidation type="list" allowBlank="1" showErrorMessage="1" sqref="E5:E1000">
      <formula1>ItemClassList</formula1>
    </dataValidation>
    <dataValidation type="list" allowBlank="1" showErrorMessage="1" sqref="F5:F1000">
      <formula1>"ExistingSourceClass,ExistingSourceClassAfterCorrection,NewCustomClass,NameConflict,NeedsBaseClassReview"</formula1>
    </dataValidation>
    <dataValidation type="list" allowBlank="1" showErrorMessage="1" sqref="J5:J1000">
      <formula1>"Talisman,None,Other,OneHanded,TwoHanded,Helm,InnerTorso,OuterTorso,Gloves"</formula1>
    </dataValidation>
    <dataValidation type="list" allowBlank="1" showErrorMessage="1" sqref="K5:K1000">
      <formula1>"Regular,Blessed,Cursed,Newbied"</formula1>
    </dataValidation>
    <dataValidation type="list" allowBlank="1" showErrorMessage="1" sqref="N5:N1000">
      <formula1>"No,Yes"</formula1>
    </dataValidation>
    <dataValidation type="list" allowBlank="1" showErrorMessage="1" sqref="O5:O1000">
      <formula1>"NotOwnerBound,NeedsOwnerBindingPolicy,OwnerPolicyApproved"</formula1>
    </dataValidation>
    <dataValidation type="list" allowBlank="1" showErrorMessage="1" sqref="Q5:Q1000">
      <formula1>"Pending,ReadyForImplementation,NeedsPolicyDecision,NeedsClassNameDecision,BlockedByNameConflict"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  <selection pane="bottomLeft" activeCell="A5" sqref="A5"/>
    </sheetView>
  </sheetViews>
  <sheetFormatPr defaultRowHeight="15"/>
  <cols>
    <col min="1" max="1" width="14" customWidth="1"/>
    <col min="2" max="2" width="28" customWidth="1"/>
    <col min="3" max="3" width="21" customWidth="1"/>
    <col min="4" max="4" width="10" customWidth="1"/>
    <col min="5" max="5" width="27" customWidth="1"/>
    <col min="6" max="6" width="15" customWidth="1"/>
    <col min="7" max="7" width="15" customWidth="1"/>
    <col min="8" max="8" width="13" customWidth="1"/>
    <col min="9" max="9" width="13" customWidth="1"/>
    <col min="10" max="10" width="12" customWidth="1"/>
    <col min="11" max="11" width="15" customWidth="1"/>
    <col min="12" max="12" width="21" customWidth="1"/>
    <col min="13" max="13" width="29" customWidth="1"/>
    <col min="14" max="14" width="45" customWidth="1"/>
  </cols>
  <sheetData>
    <row r="1">
      <c r="A1" t="inlineStr" s="2">
        <is>
          <t>Loot assignments</t>
        </is>
      </c>
    </row>
    <row r="2">
      <c r="A2" t="inlineStr" s="3">
        <is>
          <t>One row per item drop assignment. Rows with unresolved guaranteed/chance semantics are explicitly flagged.</t>
        </is>
      </c>
    </row>
    <row r="4">
      <c r="A4" t="inlineStr" s="1">
        <is>
          <t>AssignmentId</t>
        </is>
      </c>
      <c r="B4" t="inlineStr" s="1">
        <is>
          <t>MobileClassOrName</t>
        </is>
      </c>
      <c r="C4" t="inlineStr" s="1">
        <is>
          <t>ResolvedMobileClass</t>
        </is>
      </c>
      <c r="D4" t="inlineStr" s="1">
        <is>
          <t>ItemId</t>
        </is>
      </c>
      <c r="E4" t="inlineStr" s="1">
        <is>
          <t>CanonicalItemClass</t>
        </is>
      </c>
      <c r="F4" t="inlineStr" s="1">
        <is>
          <t>DropTiming</t>
        </is>
      </c>
      <c r="G4" t="inlineStr" s="1">
        <is>
          <t>ChancePercent</t>
        </is>
      </c>
      <c r="H4" t="inlineStr" s="1">
        <is>
          <t>QuantityMin</t>
        </is>
      </c>
      <c r="I4" t="inlineStr" s="1">
        <is>
          <t>QuantityMax</t>
        </is>
      </c>
      <c r="J4" t="inlineStr" s="1">
        <is>
          <t>Guaranteed</t>
        </is>
      </c>
      <c r="K4" t="inlineStr" s="1">
        <is>
          <t>DropRule</t>
        </is>
      </c>
      <c r="L4" t="inlineStr" s="1">
        <is>
          <t>DropSemanticsStatus</t>
        </is>
      </c>
      <c r="M4" t="inlineStr" s="1">
        <is>
          <t>Notes</t>
        </is>
      </c>
      <c r="N4" t="inlineStr" s="1">
        <is>
          <t>CodexNotes</t>
        </is>
      </c>
    </row>
    <row r="5">
      <c r="A5" t="inlineStr">
        <is>
          <t>LA-001</t>
        </is>
      </c>
      <c r="B5" t="inlineStr">
        <is>
          <t>Dio's Monster</t>
        </is>
      </c>
      <c r="C5" t="inlineStr">
        <is>
          <t>DiosMonster</t>
        </is>
      </c>
      <c r="D5" t="inlineStr">
        <is>
          <t>ITEM-001</t>
        </is>
      </c>
      <c r="E5" t="inlineStr">
        <is>
          <t>MindOverMatterTalisman</t>
        </is>
      </c>
      <c r="F5" t="inlineStr">
        <is>
          <t>CorpseOnDeath</t>
        </is>
      </c>
      <c r="G5">
        <v>60</v>
      </c>
      <c r="H5">
        <v>1</v>
      </c>
      <c r="I5">
        <v>1</v>
      </c>
      <c r="J5" t="inlineStr">
        <is>
          <t>Yes</t>
        </is>
      </c>
      <c r="K5" t="inlineStr">
        <is>
          <t>NeedsDecision</t>
        </is>
      </c>
      <c r="L5" t="inlineStr">
        <is>
          <t>NeedsDecision</t>
        </is>
      </c>
      <c r="M5" t="inlineStr">
        <is>
          <t>Guaranteed epic boss reward</t>
        </is>
      </c>
      <c r="N5" t="inlineStr">
        <is>
          <t>Guaranteed=Yes conflicts with ChancePercent below 100; staff policy required.</t>
        </is>
      </c>
    </row>
    <row r="6">
      <c r="A6" t="inlineStr">
        <is>
          <t>LA-002</t>
        </is>
      </c>
      <c r="B6" t="inlineStr">
        <is>
          <t>Wolfgang's Dragon</t>
        </is>
      </c>
      <c r="C6" t="inlineStr">
        <is>
          <t>WolfgangsDragon</t>
        </is>
      </c>
      <c r="D6" t="inlineStr">
        <is>
          <t>ITEM-002</t>
        </is>
      </c>
      <c r="E6" t="inlineStr">
        <is>
          <t>GoldenDragonStatue</t>
        </is>
      </c>
      <c r="F6" t="inlineStr">
        <is>
          <t>CorpseOnDeath</t>
        </is>
      </c>
      <c r="G6">
        <v>70</v>
      </c>
      <c r="H6">
        <v>1</v>
      </c>
      <c r="I6">
        <v>1</v>
      </c>
      <c r="J6" t="inlineStr">
        <is>
          <t>Yes</t>
        </is>
      </c>
      <c r="K6" t="inlineStr">
        <is>
          <t>NeedsDecision</t>
        </is>
      </c>
      <c r="L6" t="inlineStr">
        <is>
          <t>NeedsDecision</t>
        </is>
      </c>
      <c r="M6" t="inlineStr">
        <is>
          <t>Guaranteed epic boss reward</t>
        </is>
      </c>
      <c r="N6" t="inlineStr">
        <is>
          <t>Guaranteed=Yes conflicts with ChancePercent below 100; staff policy required.</t>
        </is>
      </c>
    </row>
    <row r="7">
      <c r="A7" t="inlineStr">
        <is>
          <t>LA-003</t>
        </is>
      </c>
      <c r="B7" t="inlineStr">
        <is>
          <t>True Virtue</t>
        </is>
      </c>
      <c r="C7" t="inlineStr">
        <is>
          <t>TrueVirtue</t>
        </is>
      </c>
      <c r="D7" t="inlineStr">
        <is>
          <t>ITEM-003</t>
        </is>
      </c>
      <c r="E7" t="inlineStr">
        <is>
          <t>MemorialofVirtue</t>
        </is>
      </c>
      <c r="F7" t="inlineStr">
        <is>
          <t>CorpseOnDeath</t>
        </is>
      </c>
      <c r="G7">
        <v>80</v>
      </c>
      <c r="H7">
        <v>1</v>
      </c>
      <c r="I7">
        <v>1</v>
      </c>
      <c r="J7" t="inlineStr">
        <is>
          <t>Yes</t>
        </is>
      </c>
      <c r="K7" t="inlineStr">
        <is>
          <t>NeedsDecision</t>
        </is>
      </c>
      <c r="L7" t="inlineStr">
        <is>
          <t>NeedsDecision</t>
        </is>
      </c>
      <c r="M7" t="inlineStr">
        <is>
          <t>Guaranteed epic boss reward</t>
        </is>
      </c>
      <c r="N7" t="inlineStr">
        <is>
          <t>Guaranteed=Yes conflicts with ChancePercent below 100; staff policy required.</t>
        </is>
      </c>
    </row>
    <row r="8">
      <c r="A8" t="inlineStr">
        <is>
          <t>LA-004</t>
        </is>
      </c>
      <c r="B8" t="inlineStr">
        <is>
          <t>Rune Knight</t>
        </is>
      </c>
      <c r="C8" t="inlineStr">
        <is>
          <t>RuneKnight</t>
        </is>
      </c>
      <c r="D8" t="inlineStr">
        <is>
          <t>ITEM-004</t>
        </is>
      </c>
      <c r="E8" t="inlineStr">
        <is>
          <t>RuneSword</t>
        </is>
      </c>
      <c r="F8" t="inlineStr">
        <is>
          <t>CorpseOnDeath</t>
        </is>
      </c>
      <c r="G8">
        <v>20</v>
      </c>
      <c r="H8">
        <v>1</v>
      </c>
      <c r="I8">
        <v>1</v>
      </c>
      <c r="J8" t="inlineStr">
        <is>
          <t>Yes</t>
        </is>
      </c>
      <c r="K8" t="inlineStr">
        <is>
          <t>NeedsDecision</t>
        </is>
      </c>
      <c r="L8" t="inlineStr">
        <is>
          <t>NeedsDecision</t>
        </is>
      </c>
      <c r="M8" t="inlineStr">
        <is>
          <t>Guaranteed epic boss reward</t>
        </is>
      </c>
      <c r="N8" t="inlineStr">
        <is>
          <t>Guaranteed=Yes conflicts with ChancePercent below 100; staff policy required.</t>
        </is>
      </c>
    </row>
    <row r="9">
      <c r="A9" t="inlineStr">
        <is>
          <t>LA-005</t>
        </is>
      </c>
      <c r="B9" t="inlineStr">
        <is>
          <t>Triton</t>
        </is>
      </c>
      <c r="C9" t="inlineStr">
        <is>
          <t>Triton</t>
        </is>
      </c>
      <c r="D9" t="inlineStr">
        <is>
          <t>ITEM-005</t>
        </is>
      </c>
      <c r="E9" t="inlineStr">
        <is>
          <t>TridentofAtlantis</t>
        </is>
      </c>
      <c r="F9" t="inlineStr">
        <is>
          <t>CorpseOnDeath</t>
        </is>
      </c>
      <c r="G9">
        <v>70</v>
      </c>
      <c r="H9">
        <v>1</v>
      </c>
      <c r="I9">
        <v>1</v>
      </c>
      <c r="J9" t="inlineStr">
        <is>
          <t>Yes</t>
        </is>
      </c>
      <c r="K9" t="inlineStr">
        <is>
          <t>NeedsDecision</t>
        </is>
      </c>
      <c r="L9" t="inlineStr">
        <is>
          <t>NeedsDecision</t>
        </is>
      </c>
      <c r="M9" t="inlineStr">
        <is>
          <t>Guaranteed epic boss reward</t>
        </is>
      </c>
      <c r="N9" t="inlineStr">
        <is>
          <t>Guaranteed=Yes conflicts with ChancePercent below 100; staff policy required.</t>
        </is>
      </c>
    </row>
    <row r="10">
      <c r="A10" t="inlineStr">
        <is>
          <t>LA-006</t>
        </is>
      </c>
      <c r="B10" t="inlineStr">
        <is>
          <t>Fallen Angel</t>
        </is>
      </c>
      <c r="C10" t="inlineStr">
        <is>
          <t>FallenAngel</t>
        </is>
      </c>
      <c r="D10" t="inlineStr">
        <is>
          <t>ITEM-006</t>
        </is>
      </c>
      <c r="E10" t="inlineStr">
        <is>
          <t>SwordofDarkness</t>
        </is>
      </c>
      <c r="F10" t="inlineStr">
        <is>
          <t>CorpseOnDeath</t>
        </is>
      </c>
      <c r="G10">
        <v>50</v>
      </c>
      <c r="H10">
        <v>1</v>
      </c>
      <c r="I10">
        <v>1</v>
      </c>
      <c r="J10" t="inlineStr">
        <is>
          <t>Yes</t>
        </is>
      </c>
      <c r="K10" t="inlineStr">
        <is>
          <t>NeedsDecision</t>
        </is>
      </c>
      <c r="L10" t="inlineStr">
        <is>
          <t>NeedsDecision</t>
        </is>
      </c>
      <c r="M10" t="inlineStr">
        <is>
          <t>Guaranteed epic boss reward</t>
        </is>
      </c>
      <c r="N10" t="inlineStr">
        <is>
          <t>Guaranteed=Yes conflicts with ChancePercent below 100; staff policy required.</t>
        </is>
      </c>
    </row>
    <row r="11">
      <c r="A11" t="inlineStr">
        <is>
          <t>LA-007</t>
        </is>
      </c>
      <c r="B11" t="inlineStr">
        <is>
          <t>Olympus</t>
        </is>
      </c>
      <c r="C11" t="inlineStr">
        <is>
          <t>Olympus</t>
        </is>
      </c>
      <c r="D11" t="inlineStr">
        <is>
          <t>ITEM-007</t>
        </is>
      </c>
      <c r="E11" t="inlineStr">
        <is>
          <t>SwordofLight</t>
        </is>
      </c>
      <c r="F11" t="inlineStr">
        <is>
          <t>CorpseOnDeath</t>
        </is>
      </c>
      <c r="G11">
        <v>20</v>
      </c>
      <c r="H11">
        <v>1</v>
      </c>
      <c r="I11">
        <v>1</v>
      </c>
      <c r="J11" t="inlineStr">
        <is>
          <t>Yes</t>
        </is>
      </c>
      <c r="K11" t="inlineStr">
        <is>
          <t>NeedsDecision</t>
        </is>
      </c>
      <c r="L11" t="inlineStr">
        <is>
          <t>NeedsDecision</t>
        </is>
      </c>
      <c r="M11" t="inlineStr">
        <is>
          <t>Guaranteed epic boss reward</t>
        </is>
      </c>
      <c r="N11" t="inlineStr">
        <is>
          <t>Guaranteed=Yes conflicts with ChancePercent below 100; staff policy required.</t>
        </is>
      </c>
    </row>
    <row r="12">
      <c r="A12" t="inlineStr">
        <is>
          <t>LA-008</t>
        </is>
      </c>
      <c r="B12" t="inlineStr">
        <is>
          <t>Old King Wolfgang</t>
        </is>
      </c>
      <c r="C12" t="inlineStr">
        <is>
          <t>OldKingWolfgang</t>
        </is>
      </c>
      <c r="D12" t="inlineStr">
        <is>
          <t>ITEM-008</t>
        </is>
      </c>
      <c r="E12" t="inlineStr">
        <is>
          <t>WolfgangSword</t>
        </is>
      </c>
      <c r="F12" t="inlineStr">
        <is>
          <t>CorpseOnDeath</t>
        </is>
      </c>
      <c r="G12">
        <v>60</v>
      </c>
      <c r="H12">
        <v>1</v>
      </c>
      <c r="I12">
        <v>1</v>
      </c>
      <c r="J12" t="inlineStr">
        <is>
          <t>Yes</t>
        </is>
      </c>
      <c r="K12" t="inlineStr">
        <is>
          <t>NeedsDecision</t>
        </is>
      </c>
      <c r="L12" t="inlineStr">
        <is>
          <t>NeedsDecision</t>
        </is>
      </c>
      <c r="M12" t="inlineStr">
        <is>
          <t>Guaranteed epic boss reward</t>
        </is>
      </c>
      <c r="N12" t="inlineStr">
        <is>
          <t>Guaranteed=Yes conflicts with ChancePercent below 100; staff policy required.</t>
        </is>
      </c>
    </row>
    <row r="13">
      <c r="A13" t="inlineStr">
        <is>
          <t>LA-009</t>
        </is>
      </c>
      <c r="B13" t="inlineStr">
        <is>
          <t>Eternal Guardian</t>
        </is>
      </c>
      <c r="C13" t="inlineStr">
        <is>
          <t>EternalGuardian</t>
        </is>
      </c>
      <c r="D13" t="inlineStr">
        <is>
          <t>ITEM-009</t>
        </is>
      </c>
      <c r="E13" t="inlineStr">
        <is>
          <t>GuardianShield</t>
        </is>
      </c>
      <c r="F13" t="inlineStr">
        <is>
          <t>CorpseOnDeath</t>
        </is>
      </c>
      <c r="G13">
        <v>30</v>
      </c>
      <c r="H13">
        <v>1</v>
      </c>
      <c r="I13">
        <v>1</v>
      </c>
      <c r="J13" t="inlineStr">
        <is>
          <t>Yes</t>
        </is>
      </c>
      <c r="K13" t="inlineStr">
        <is>
          <t>NeedsDecision</t>
        </is>
      </c>
      <c r="L13" t="inlineStr">
        <is>
          <t>NeedsDecision</t>
        </is>
      </c>
      <c r="M13" t="inlineStr">
        <is>
          <t>Guaranteed epic boss reward</t>
        </is>
      </c>
      <c r="N13" t="inlineStr">
        <is>
          <t>Guaranteed=Yes conflicts with ChancePercent below 100; staff policy required.</t>
        </is>
      </c>
    </row>
    <row r="14">
      <c r="A14" t="inlineStr">
        <is>
          <t>LA-010</t>
        </is>
      </c>
      <c r="B14" t="inlineStr">
        <is>
          <t>Atlas</t>
        </is>
      </c>
      <c r="C14" t="inlineStr">
        <is>
          <t>Atlas</t>
        </is>
      </c>
      <c r="D14" t="inlineStr">
        <is>
          <t>ITEM-010</t>
        </is>
      </c>
      <c r="E14" t="inlineStr">
        <is>
          <t>Weightoftheworld</t>
        </is>
      </c>
      <c r="F14" t="inlineStr">
        <is>
          <t>CorpseOnDeath</t>
        </is>
      </c>
      <c r="G14">
        <v>60</v>
      </c>
      <c r="H14">
        <v>1</v>
      </c>
      <c r="I14">
        <v>1</v>
      </c>
      <c r="J14" t="inlineStr">
        <is>
          <t>Yes</t>
        </is>
      </c>
      <c r="K14" t="inlineStr">
        <is>
          <t>NeedsDecision</t>
        </is>
      </c>
      <c r="L14" t="inlineStr">
        <is>
          <t>NeedsDecision</t>
        </is>
      </c>
      <c r="M14" t="inlineStr">
        <is>
          <t>Guaranteed epic boss reward</t>
        </is>
      </c>
      <c r="N14" t="inlineStr">
        <is>
          <t>Guaranteed=Yes conflicts with ChancePercent below 100; staff policy required.</t>
        </is>
      </c>
    </row>
    <row r="15">
      <c r="A15" t="inlineStr">
        <is>
          <t>LA-011</t>
        </is>
      </c>
      <c r="B15" t="inlineStr">
        <is>
          <t>Blackbart Roberts</t>
        </is>
      </c>
      <c r="C15" t="inlineStr">
        <is>
          <t>BlackbartRoberts</t>
        </is>
      </c>
      <c r="D15" t="inlineStr">
        <is>
          <t>ITEM-011</t>
        </is>
      </c>
      <c r="E15" t="inlineStr">
        <is>
          <t>DeathPenalty</t>
        </is>
      </c>
      <c r="F15" t="inlineStr">
        <is>
          <t>CorpseOnDeath</t>
        </is>
      </c>
      <c r="G15">
        <v>30</v>
      </c>
      <c r="H15">
        <v>1</v>
      </c>
      <c r="I15">
        <v>1</v>
      </c>
      <c r="J15" t="inlineStr">
        <is>
          <t>Yes</t>
        </is>
      </c>
      <c r="K15" t="inlineStr">
        <is>
          <t>NeedsDecision</t>
        </is>
      </c>
      <c r="L15" t="inlineStr">
        <is>
          <t>NeedsDecision</t>
        </is>
      </c>
      <c r="M15" t="inlineStr">
        <is>
          <t>Guaranteed epic boss reward</t>
        </is>
      </c>
      <c r="N15" t="inlineStr">
        <is>
          <t>Guaranteed=Yes conflicts with ChancePercent below 100; staff policy required.</t>
        </is>
      </c>
    </row>
    <row r="16">
      <c r="A16" t="inlineStr">
        <is>
          <t>LA-012</t>
        </is>
      </c>
      <c r="B16" t="inlineStr">
        <is>
          <t>Armageddon Engine</t>
        </is>
      </c>
      <c r="C16" t="inlineStr">
        <is>
          <t>ArmageddonEngine</t>
        </is>
      </c>
      <c r="D16" t="inlineStr">
        <is>
          <t>ITEM-012</t>
        </is>
      </c>
      <c r="E16" t="inlineStr">
        <is>
          <t>Disintegrator</t>
        </is>
      </c>
      <c r="F16" t="inlineStr">
        <is>
          <t>CorpseOnDeath</t>
        </is>
      </c>
      <c r="G16">
        <v>80</v>
      </c>
      <c r="H16">
        <v>1</v>
      </c>
      <c r="I16">
        <v>1</v>
      </c>
      <c r="J16" t="inlineStr">
        <is>
          <t>Yes</t>
        </is>
      </c>
      <c r="K16" t="inlineStr">
        <is>
          <t>NeedsDecision</t>
        </is>
      </c>
      <c r="L16" t="inlineStr">
        <is>
          <t>NeedsDecision</t>
        </is>
      </c>
      <c r="M16" t="inlineStr">
        <is>
          <t>Guaranteed epic boss reward</t>
        </is>
      </c>
      <c r="N16" t="inlineStr">
        <is>
          <t>Guaranteed=Yes conflicts with ChancePercent below 100; staff policy required.</t>
        </is>
      </c>
    </row>
    <row r="17">
      <c r="A17" t="inlineStr">
        <is>
          <t>LA-013</t>
        </is>
      </c>
      <c r="B17" t="inlineStr">
        <is>
          <t>Void Wraith</t>
        </is>
      </c>
      <c r="C17" t="inlineStr">
        <is>
          <t>VoidWraith</t>
        </is>
      </c>
      <c r="D17" t="inlineStr">
        <is>
          <t>ITEM-013</t>
        </is>
      </c>
      <c r="E17" t="inlineStr">
        <is>
          <t>RobeoftheVoid</t>
        </is>
      </c>
      <c r="F17" t="inlineStr">
        <is>
          <t>CorpseOnDeath</t>
        </is>
      </c>
      <c r="G17">
        <v>5</v>
      </c>
      <c r="H17">
        <v>1</v>
      </c>
      <c r="I17">
        <v>1</v>
      </c>
      <c r="J17" t="inlineStr">
        <is>
          <t>Yes</t>
        </is>
      </c>
      <c r="K17" t="inlineStr">
        <is>
          <t>NeedsDecision</t>
        </is>
      </c>
      <c r="L17" t="inlineStr">
        <is>
          <t>NeedsDecision</t>
        </is>
      </c>
      <c r="M17" t="inlineStr">
        <is>
          <t>Guaranteed epic boss reward</t>
        </is>
      </c>
      <c r="N17" t="inlineStr">
        <is>
          <t>Guaranteed=Yes conflicts with ChancePercent below 100; staff policy required.</t>
        </is>
      </c>
    </row>
    <row r="18">
      <c r="A18" t="inlineStr">
        <is>
          <t>LA-014</t>
        </is>
      </c>
      <c r="B18" t="inlineStr">
        <is>
          <t>Plague God</t>
        </is>
      </c>
      <c r="C18" t="inlineStr">
        <is>
          <t>PlagueGod</t>
        </is>
      </c>
      <c r="D18" t="inlineStr">
        <is>
          <t>ITEM-014</t>
        </is>
      </c>
      <c r="E18" t="inlineStr">
        <is>
          <t>Pestilence</t>
        </is>
      </c>
      <c r="F18" t="inlineStr">
        <is>
          <t>CorpseOnDeath</t>
        </is>
      </c>
      <c r="G18">
        <v>60</v>
      </c>
      <c r="H18">
        <v>1</v>
      </c>
      <c r="I18">
        <v>1</v>
      </c>
      <c r="J18" t="inlineStr">
        <is>
          <t>Yes</t>
        </is>
      </c>
      <c r="K18" t="inlineStr">
        <is>
          <t>NeedsDecision</t>
        </is>
      </c>
      <c r="L18" t="inlineStr">
        <is>
          <t>NeedsDecision</t>
        </is>
      </c>
      <c r="M18" t="inlineStr">
        <is>
          <t>Guaranteed epic boss reward</t>
        </is>
      </c>
      <c r="N18" t="inlineStr">
        <is>
          <t>Guaranteed=Yes conflicts with ChancePercent below 100; staff policy required.</t>
        </is>
      </c>
    </row>
    <row r="19">
      <c r="A19" t="inlineStr">
        <is>
          <t>LA-015</t>
        </is>
      </c>
      <c r="B19" t="inlineStr">
        <is>
          <t>Dragon Illusion</t>
        </is>
      </c>
      <c r="C19" t="inlineStr">
        <is>
          <t>DragonIllusion</t>
        </is>
      </c>
      <c r="D19" t="inlineStr">
        <is>
          <t>ITEM-015</t>
        </is>
      </c>
      <c r="E19" t="inlineStr">
        <is>
          <t>ArmoroftheTitans</t>
        </is>
      </c>
      <c r="F19" t="inlineStr">
        <is>
          <t>CorpseOnDeath</t>
        </is>
      </c>
      <c r="G19">
        <v>30</v>
      </c>
      <c r="H19">
        <v>1</v>
      </c>
      <c r="I19">
        <v>1</v>
      </c>
      <c r="J19" t="inlineStr">
        <is>
          <t>Yes</t>
        </is>
      </c>
      <c r="K19" t="inlineStr">
        <is>
          <t>NeedsDecision</t>
        </is>
      </c>
      <c r="L19" t="inlineStr">
        <is>
          <t>NeedsDecision</t>
        </is>
      </c>
      <c r="M19" t="inlineStr">
        <is>
          <t>Guaranteed epic boss reward</t>
        </is>
      </c>
      <c r="N19" t="inlineStr">
        <is>
          <t>Guaranteed=Yes conflicts with ChancePercent below 100; staff policy required.</t>
        </is>
      </c>
    </row>
    <row r="20">
      <c r="A20" t="inlineStr">
        <is>
          <t>LA-016</t>
        </is>
      </c>
      <c r="B20" t="inlineStr">
        <is>
          <t>False Fire God</t>
        </is>
      </c>
      <c r="C20" t="inlineStr">
        <is>
          <t>FalseFireGod</t>
        </is>
      </c>
      <c r="D20" t="inlineStr">
        <is>
          <t>ITEM-016</t>
        </is>
      </c>
      <c r="E20" t="inlineStr">
        <is>
          <t>ArmorofthefalseGods</t>
        </is>
      </c>
      <c r="F20" t="inlineStr">
        <is>
          <t>CorpseOnDeath</t>
        </is>
      </c>
      <c r="G20">
        <v>50</v>
      </c>
      <c r="H20">
        <v>1</v>
      </c>
      <c r="I20">
        <v>1</v>
      </c>
      <c r="J20" t="inlineStr">
        <is>
          <t>Yes</t>
        </is>
      </c>
      <c r="K20" t="inlineStr">
        <is>
          <t>NeedsDecision</t>
        </is>
      </c>
      <c r="L20" t="inlineStr">
        <is>
          <t>NeedsDecision</t>
        </is>
      </c>
      <c r="M20" t="inlineStr">
        <is>
          <t>Guaranteed epic boss reward</t>
        </is>
      </c>
      <c r="N20" t="inlineStr">
        <is>
          <t>Guaranteed=Yes conflicts with ChancePercent below 100; staff policy required.</t>
        </is>
      </c>
    </row>
    <row r="21">
      <c r="A21" t="inlineStr">
        <is>
          <t>LA-017</t>
        </is>
      </c>
      <c r="B21" t="inlineStr">
        <is>
          <t>Final Exodus</t>
        </is>
      </c>
      <c r="C21" t="inlineStr">
        <is>
          <t>FinalExodus</t>
        </is>
      </c>
      <c r="D21" t="inlineStr">
        <is>
          <t>ITEM-017</t>
        </is>
      </c>
      <c r="E21" t="inlineStr">
        <is>
          <t>ExodusArmor</t>
        </is>
      </c>
      <c r="F21" t="inlineStr">
        <is>
          <t>CorpseOnDeath</t>
        </is>
      </c>
      <c r="G21">
        <v>30</v>
      </c>
      <c r="H21">
        <v>1</v>
      </c>
      <c r="I21">
        <v>1</v>
      </c>
      <c r="J21" t="inlineStr">
        <is>
          <t>Yes</t>
        </is>
      </c>
      <c r="K21" t="inlineStr">
        <is>
          <t>NeedsDecision</t>
        </is>
      </c>
      <c r="L21" t="inlineStr">
        <is>
          <t>NeedsDecision</t>
        </is>
      </c>
      <c r="M21" t="inlineStr">
        <is>
          <t>Guaranteed epic boss reward</t>
        </is>
      </c>
      <c r="N21" t="inlineStr">
        <is>
          <t>Guaranteed=Yes conflicts with ChancePercent below 100; staff policy required.</t>
        </is>
      </c>
    </row>
    <row r="22">
      <c r="A22" t="inlineStr">
        <is>
          <t>LA-017</t>
        </is>
      </c>
      <c r="B22" t="inlineStr">
        <is>
          <t>Final Exodus</t>
        </is>
      </c>
      <c r="C22" t="inlineStr">
        <is>
          <t>FinalExodus</t>
        </is>
      </c>
      <c r="D22" t="inlineStr">
        <is>
          <t>ITEM-018</t>
        </is>
      </c>
      <c r="E22" t="inlineStr">
        <is>
          <t>ExodusMaul</t>
        </is>
      </c>
      <c r="F22" t="inlineStr">
        <is>
          <t>CorpseOnDeath</t>
        </is>
      </c>
      <c r="G22">
        <v>30</v>
      </c>
      <c r="H22">
        <v>1</v>
      </c>
      <c r="I22">
        <v>1</v>
      </c>
      <c r="J22" t="inlineStr">
        <is>
          <t>Yes</t>
        </is>
      </c>
      <c r="K22" t="inlineStr">
        <is>
          <t>NeedsDecision</t>
        </is>
      </c>
      <c r="L22" t="inlineStr">
        <is>
          <t>NeedsDecision</t>
        </is>
      </c>
      <c r="M22" t="inlineStr">
        <is>
          <t>Guaranteed epic boss reward</t>
        </is>
      </c>
      <c r="N22" t="inlineStr">
        <is>
          <t>Guaranteed=Yes conflicts with ChancePercent below 100; staff policy required.</t>
        </is>
      </c>
    </row>
    <row r="23">
      <c r="A23" t="inlineStr">
        <is>
          <t>LA-017</t>
        </is>
      </c>
      <c r="B23" t="inlineStr">
        <is>
          <t>Final Exodus</t>
        </is>
      </c>
      <c r="C23" t="inlineStr">
        <is>
          <t>FinalExodus</t>
        </is>
      </c>
      <c r="D23" t="inlineStr">
        <is>
          <t>ITEM-019</t>
        </is>
      </c>
      <c r="E23" t="inlineStr">
        <is>
          <t>ExodusHead</t>
        </is>
      </c>
      <c r="F23" t="inlineStr">
        <is>
          <t>CorpseOnDeath</t>
        </is>
      </c>
      <c r="G23">
        <v>30</v>
      </c>
      <c r="H23">
        <v>1</v>
      </c>
      <c r="I23">
        <v>1</v>
      </c>
      <c r="J23" t="inlineStr">
        <is>
          <t>Yes</t>
        </is>
      </c>
      <c r="K23" t="inlineStr">
        <is>
          <t>NeedsDecision</t>
        </is>
      </c>
      <c r="L23" t="inlineStr">
        <is>
          <t>NeedsDecision</t>
        </is>
      </c>
      <c r="M23" t="inlineStr">
        <is>
          <t>Guaranteed epic boss reward</t>
        </is>
      </c>
      <c r="N23" t="inlineStr">
        <is>
          <t>Guaranteed=Yes conflicts with ChancePercent below 100; staff policy required.</t>
        </is>
      </c>
    </row>
    <row r="24">
      <c r="A24" t="inlineStr">
        <is>
          <t>LA-017</t>
        </is>
      </c>
      <c r="B24" t="inlineStr">
        <is>
          <t>Final Exodus</t>
        </is>
      </c>
      <c r="C24" t="inlineStr">
        <is>
          <t>FinalExodus</t>
        </is>
      </c>
      <c r="D24" t="inlineStr">
        <is>
          <t>ITEM-020</t>
        </is>
      </c>
      <c r="E24" t="inlineStr">
        <is>
          <t>ExodusHands</t>
        </is>
      </c>
      <c r="F24" t="inlineStr">
        <is>
          <t>CorpseOnDeath</t>
        </is>
      </c>
      <c r="G24">
        <v>30</v>
      </c>
      <c r="H24">
        <v>1</v>
      </c>
      <c r="I24">
        <v>1</v>
      </c>
      <c r="J24" t="inlineStr">
        <is>
          <t>Yes</t>
        </is>
      </c>
      <c r="K24" t="inlineStr">
        <is>
          <t>NeedsDecision</t>
        </is>
      </c>
      <c r="L24" t="inlineStr">
        <is>
          <t>NeedsDecision</t>
        </is>
      </c>
      <c r="M24" t="inlineStr">
        <is>
          <t>Guaranteed epic boss reward</t>
        </is>
      </c>
      <c r="N24" t="inlineStr">
        <is>
          <t>Guaranteed=Yes conflicts with ChancePercent below 100; staff policy required.</t>
        </is>
      </c>
    </row>
    <row r="25">
      <c r="A25" t="inlineStr">
        <is>
          <t>LA-018</t>
        </is>
      </c>
      <c r="B25" t="inlineStr">
        <is>
          <t>Fire King</t>
        </is>
      </c>
      <c r="C25" t="inlineStr">
        <is>
          <t>FireKing</t>
        </is>
      </c>
      <c r="D25" t="inlineStr">
        <is>
          <t>ITEM-021</t>
        </is>
      </c>
      <c r="E25" t="inlineStr">
        <is>
          <t>HeartofFire</t>
        </is>
      </c>
      <c r="F25" t="inlineStr">
        <is>
          <t>CorpseOnDeath</t>
        </is>
      </c>
      <c r="G25">
        <v>70</v>
      </c>
      <c r="H25">
        <v>1</v>
      </c>
      <c r="I25">
        <v>1</v>
      </c>
      <c r="J25" t="inlineStr">
        <is>
          <t>Yes</t>
        </is>
      </c>
      <c r="K25" t="inlineStr">
        <is>
          <t>NeedsDecision</t>
        </is>
      </c>
      <c r="L25" t="inlineStr">
        <is>
          <t>NeedsDecision</t>
        </is>
      </c>
      <c r="M25" t="inlineStr">
        <is>
          <t>Guaranteed epic boss reward</t>
        </is>
      </c>
      <c r="N25" t="inlineStr">
        <is>
          <t>Guaranteed=Yes conflicts with ChancePercent below 100; staff policy required.</t>
        </is>
      </c>
    </row>
    <row r="26">
      <c r="A26" t="inlineStr">
        <is>
          <t>LA-019</t>
        </is>
      </c>
      <c r="B26" t="inlineStr">
        <is>
          <t>Immortal Genie of the Vase</t>
        </is>
      </c>
      <c r="C26" t="inlineStr">
        <is>
          <t>ImmortalGenie</t>
        </is>
      </c>
      <c r="D26" t="inlineStr">
        <is>
          <t>ITEM-022</t>
        </is>
      </c>
      <c r="E26" t="inlineStr">
        <is>
          <t>LampofBadWishes</t>
        </is>
      </c>
      <c r="F26" t="inlineStr">
        <is>
          <t>CorpseOnDeath</t>
        </is>
      </c>
      <c r="G26">
        <v>20</v>
      </c>
      <c r="H26">
        <v>1</v>
      </c>
      <c r="I26">
        <v>1</v>
      </c>
      <c r="J26" t="inlineStr">
        <is>
          <t>Yes</t>
        </is>
      </c>
      <c r="K26" t="inlineStr">
        <is>
          <t>NeedsDecision</t>
        </is>
      </c>
      <c r="L26" t="inlineStr">
        <is>
          <t>NeedsDecision</t>
        </is>
      </c>
      <c r="M26" t="inlineStr">
        <is>
          <t>Guaranteed epic boss reward</t>
        </is>
      </c>
      <c r="N26" t="inlineStr">
        <is>
          <t>Guaranteed=Yes conflicts with ChancePercent below 100; staff policy required.</t>
        </is>
      </c>
    </row>
    <row r="27">
      <c r="A27" t="inlineStr">
        <is>
          <t>LA-020</t>
        </is>
      </c>
      <c r="B27" t="inlineStr">
        <is>
          <t>Atlantian Paragon</t>
        </is>
      </c>
      <c r="C27" t="inlineStr">
        <is>
          <t>AtlantianParagon</t>
        </is>
      </c>
      <c r="D27" t="inlineStr">
        <is>
          <t>ITEM-023</t>
        </is>
      </c>
      <c r="E27" t="inlineStr">
        <is>
          <t>CrystalToken</t>
        </is>
      </c>
      <c r="F27" t="inlineStr">
        <is>
          <t>CorpseOnDeath</t>
        </is>
      </c>
      <c r="G27">
        <v>20</v>
      </c>
      <c r="H27">
        <v>1</v>
      </c>
      <c r="I27">
        <v>1</v>
      </c>
      <c r="J27" t="inlineStr">
        <is>
          <t>Yes</t>
        </is>
      </c>
      <c r="K27" t="inlineStr">
        <is>
          <t>NeedsDecision</t>
        </is>
      </c>
      <c r="L27" t="inlineStr">
        <is>
          <t>NeedsDecision</t>
        </is>
      </c>
      <c r="M27" t="inlineStr">
        <is>
          <t>Guaranteed epic boss reward</t>
        </is>
      </c>
      <c r="N27" t="inlineStr">
        <is>
          <t>Guaranteed=Yes conflicts with ChancePercent below 100; staff policy required.</t>
        </is>
      </c>
    </row>
    <row r="28">
      <c r="A28" t="inlineStr">
        <is>
          <t>LA-021</t>
        </is>
      </c>
      <c r="B28" t="inlineStr">
        <is>
          <t>Forgotten</t>
        </is>
      </c>
      <c r="C28" t="inlineStr">
        <is>
          <t>Forgotten</t>
        </is>
      </c>
      <c r="D28" t="inlineStr">
        <is>
          <t>ITEM-024</t>
        </is>
      </c>
      <c r="E28" t="inlineStr">
        <is>
          <t>LoreBook</t>
        </is>
      </c>
      <c r="F28" t="inlineStr">
        <is>
          <t>CorpseOnDeath</t>
        </is>
      </c>
      <c r="G28">
        <v>20</v>
      </c>
      <c r="H28">
        <v>1</v>
      </c>
      <c r="I28">
        <v>1</v>
      </c>
      <c r="J28" t="inlineStr">
        <is>
          <t>Yes</t>
        </is>
      </c>
      <c r="K28" t="inlineStr">
        <is>
          <t>NeedsDecision</t>
        </is>
      </c>
      <c r="L28" t="inlineStr">
        <is>
          <t>NeedsDecision</t>
        </is>
      </c>
      <c r="M28" t="inlineStr">
        <is>
          <t>Guaranteed epic boss reward</t>
        </is>
      </c>
      <c r="N28" t="inlineStr">
        <is>
          <t>Guaranteed=Yes conflicts with ChancePercent below 100; staff policy required.</t>
        </is>
      </c>
    </row>
    <row r="29">
      <c r="A29" t="inlineStr">
        <is>
          <t>LA-022</t>
        </is>
      </c>
      <c r="B29" t="inlineStr">
        <is>
          <t>Atlantian</t>
        </is>
      </c>
      <c r="C29" t="inlineStr">
        <is>
          <t>Atlantian</t>
        </is>
      </c>
      <c r="D29" t="inlineStr">
        <is>
          <t>ITEM-025</t>
        </is>
      </c>
      <c r="E29" t="inlineStr">
        <is>
          <t>TrulyRareFish</t>
        </is>
      </c>
      <c r="F29" t="inlineStr">
        <is>
          <t>CorpseOnDeath</t>
        </is>
      </c>
      <c r="G29">
        <v>30</v>
      </c>
      <c r="H29">
        <v>1</v>
      </c>
      <c r="I29">
        <v>1</v>
      </c>
      <c r="J29" t="inlineStr">
        <is>
          <t>Yes</t>
        </is>
      </c>
      <c r="K29" t="inlineStr">
        <is>
          <t>NeedsDecision</t>
        </is>
      </c>
      <c r="L29" t="inlineStr">
        <is>
          <t>NeedsDecision</t>
        </is>
      </c>
      <c r="M29" t="inlineStr">
        <is>
          <t>Guaranteed epic boss reward</t>
        </is>
      </c>
      <c r="N29" t="inlineStr">
        <is>
          <t>Guaranteed=Yes conflicts with ChancePercent below 100; staff policy required.</t>
        </is>
      </c>
    </row>
    <row r="30">
      <c r="A30" t="inlineStr">
        <is>
          <t>LA-023</t>
        </is>
      </c>
      <c r="B30" t="inlineStr">
        <is>
          <t>Red Death</t>
        </is>
      </c>
      <c r="C30" t="inlineStr">
        <is>
          <t>RedDeath</t>
        </is>
      </c>
      <c r="D30" t="inlineStr">
        <is>
          <t>ITEM-026</t>
        </is>
      </c>
      <c r="E30" t="inlineStr">
        <is>
          <t>EvilSkull</t>
        </is>
      </c>
      <c r="F30" t="inlineStr">
        <is>
          <t>CorpseOnDeath</t>
        </is>
      </c>
      <c r="G30">
        <v>90</v>
      </c>
      <c r="H30">
        <v>1</v>
      </c>
      <c r="I30">
        <v>1</v>
      </c>
      <c r="J30" t="inlineStr">
        <is>
          <t>Yes</t>
        </is>
      </c>
      <c r="K30" t="inlineStr">
        <is>
          <t>NeedsDecision</t>
        </is>
      </c>
      <c r="L30" t="inlineStr">
        <is>
          <t>NeedsDecision</t>
        </is>
      </c>
      <c r="M30" t="inlineStr">
        <is>
          <t>Guaranteed epic boss reward</t>
        </is>
      </c>
      <c r="N30" t="inlineStr">
        <is>
          <t>Guaranteed=Yes conflicts with ChancePercent below 100; staff policy required.</t>
        </is>
      </c>
    </row>
    <row r="31">
      <c r="A31" t="inlineStr">
        <is>
          <t>LA-024</t>
        </is>
      </c>
      <c r="B31" t="inlineStr">
        <is>
          <t>Honorguard</t>
        </is>
      </c>
      <c r="C31" t="inlineStr">
        <is>
          <t>Honorguard</t>
        </is>
      </c>
      <c r="D31" t="inlineStr">
        <is>
          <t>ITEM-027</t>
        </is>
      </c>
      <c r="E31" t="inlineStr">
        <is>
          <t>PowderOfTemperament</t>
        </is>
      </c>
      <c r="F31" t="inlineStr">
        <is>
          <t>CorpseOnDeath</t>
        </is>
      </c>
      <c r="G31">
        <v>10</v>
      </c>
      <c r="H31">
        <v>1</v>
      </c>
      <c r="I31">
        <v>1</v>
      </c>
      <c r="J31" t="inlineStr">
        <is>
          <t>Yes</t>
        </is>
      </c>
      <c r="K31" t="inlineStr">
        <is>
          <t>NeedsDecision</t>
        </is>
      </c>
      <c r="L31" t="inlineStr">
        <is>
          <t>NeedsDecision</t>
        </is>
      </c>
      <c r="M31" t="inlineStr">
        <is>
          <t>Guaranteed epic boss reward</t>
        </is>
      </c>
      <c r="N31" t="inlineStr">
        <is>
          <t>Guaranteed=Yes conflicts with ChancePercent below 100; staff policy required.</t>
        </is>
      </c>
    </row>
    <row r="32">
      <c r="A32" t="inlineStr">
        <is>
          <t>LA-025</t>
        </is>
      </c>
      <c r="B32" t="inlineStr">
        <is>
          <t>Scientist</t>
        </is>
      </c>
      <c r="C32" t="inlineStr">
        <is>
          <t>Scientist</t>
        </is>
      </c>
      <c r="D32" t="inlineStr">
        <is>
          <t>ITEM-028</t>
        </is>
      </c>
      <c r="E32" t="inlineStr">
        <is>
          <t>SuperPotion</t>
        </is>
      </c>
      <c r="F32" t="inlineStr">
        <is>
          <t>CorpseOnDeath</t>
        </is>
      </c>
      <c r="G32">
        <v>10</v>
      </c>
      <c r="H32">
        <v>1</v>
      </c>
      <c r="I32">
        <v>1</v>
      </c>
      <c r="J32" t="inlineStr">
        <is>
          <t>Yes</t>
        </is>
      </c>
      <c r="K32" t="inlineStr">
        <is>
          <t>NeedsDecision</t>
        </is>
      </c>
      <c r="L32" t="inlineStr">
        <is>
          <t>NeedsDecision</t>
        </is>
      </c>
      <c r="M32" t="inlineStr">
        <is>
          <t>Guaranteed epic boss reward</t>
        </is>
      </c>
      <c r="N32" t="inlineStr">
        <is>
          <t>Guaranteed=Yes conflicts with ChancePercent below 100; staff policy required.</t>
        </is>
      </c>
    </row>
    <row r="33">
      <c r="A33" t="inlineStr">
        <is>
          <t>LA-026</t>
        </is>
      </c>
      <c r="B33" t="inlineStr">
        <is>
          <t>Dark Cultist</t>
        </is>
      </c>
      <c r="C33" t="inlineStr">
        <is>
          <t>DarkCultist</t>
        </is>
      </c>
      <c r="D33" t="inlineStr">
        <is>
          <t>ITEM-029</t>
        </is>
      </c>
      <c r="E33" t="inlineStr">
        <is>
          <t>ShadowToken</t>
        </is>
      </c>
      <c r="F33" t="inlineStr">
        <is>
          <t>CorpseOnDeath</t>
        </is>
      </c>
      <c r="G33">
        <v>5</v>
      </c>
      <c r="H33">
        <v>1</v>
      </c>
      <c r="I33">
        <v>1</v>
      </c>
      <c r="J33" t="inlineStr">
        <is>
          <t>Yes</t>
        </is>
      </c>
      <c r="K33" t="inlineStr">
        <is>
          <t>NeedsDecision</t>
        </is>
      </c>
      <c r="L33" t="inlineStr">
        <is>
          <t>NeedsDecision</t>
        </is>
      </c>
      <c r="M33" t="inlineStr">
        <is>
          <t>Guaranteed epic boss reward</t>
        </is>
      </c>
      <c r="N33" t="inlineStr">
        <is>
          <t>Guaranteed=Yes conflicts with ChancePercent below 100; staff policy required.</t>
        </is>
      </c>
    </row>
    <row r="34">
      <c r="A34" t="inlineStr">
        <is>
          <t>LA-027</t>
        </is>
      </c>
      <c r="B34" t="inlineStr">
        <is>
          <t>Old Man Willow</t>
        </is>
      </c>
      <c r="C34" t="inlineStr">
        <is>
          <t>OldManWillow</t>
        </is>
      </c>
      <c r="D34" t="inlineStr">
        <is>
          <t>ITEM-030</t>
        </is>
      </c>
      <c r="E34" t="inlineStr">
        <is>
          <t>OrangePetals</t>
        </is>
      </c>
      <c r="F34" t="inlineStr">
        <is>
          <t>CorpseOnDeath</t>
        </is>
      </c>
      <c r="G34">
        <v>10</v>
      </c>
      <c r="H34">
        <v>1</v>
      </c>
      <c r="I34">
        <v>1</v>
      </c>
      <c r="J34" t="inlineStr">
        <is>
          <t>Yes</t>
        </is>
      </c>
      <c r="K34" t="inlineStr">
        <is>
          <t>NeedsDecision</t>
        </is>
      </c>
      <c r="L34" t="inlineStr">
        <is>
          <t>NeedsDecision</t>
        </is>
      </c>
      <c r="M34" t="inlineStr">
        <is>
          <t>Guaranteed epic boss reward</t>
        </is>
      </c>
      <c r="N34" t="inlineStr">
        <is>
          <t>Guaranteed=Yes conflicts with ChancePercent below 100; staff policy required.</t>
        </is>
      </c>
    </row>
    <row r="35">
      <c r="A35" t="inlineStr">
        <is>
          <t>LA-027</t>
        </is>
      </c>
      <c r="B35" t="inlineStr">
        <is>
          <t>Old Man Willow</t>
        </is>
      </c>
      <c r="C35" t="inlineStr">
        <is>
          <t>OldManWillow</t>
        </is>
      </c>
      <c r="D35" t="inlineStr">
        <is>
          <t>ITEM-031</t>
        </is>
      </c>
      <c r="E35" t="inlineStr">
        <is>
          <t>RoseOfMoonPetal</t>
        </is>
      </c>
      <c r="F35" t="inlineStr">
        <is>
          <t>CorpseOnDeath</t>
        </is>
      </c>
      <c r="G35">
        <v>5</v>
      </c>
      <c r="H35">
        <v>1</v>
      </c>
      <c r="I35">
        <v>1</v>
      </c>
      <c r="J35" t="inlineStr">
        <is>
          <t>Yes</t>
        </is>
      </c>
      <c r="K35" t="inlineStr">
        <is>
          <t>NeedsDecision</t>
        </is>
      </c>
      <c r="L35" t="inlineStr">
        <is>
          <t>NeedsDecision</t>
        </is>
      </c>
      <c r="M35" t="inlineStr">
        <is>
          <t>Guaranteed epic boss reward</t>
        </is>
      </c>
      <c r="N35" t="inlineStr">
        <is>
          <t>Guaranteed=Yes conflicts with ChancePercent below 100; staff policy required.</t>
        </is>
      </c>
    </row>
    <row r="36">
      <c r="A36" t="inlineStr">
        <is>
          <t>LA-028</t>
        </is>
      </c>
      <c r="B36" t="inlineStr">
        <is>
          <t>Garuda</t>
        </is>
      </c>
      <c r="C36" t="inlineStr">
        <is>
          <t>Garuda</t>
        </is>
      </c>
      <c r="D36" t="inlineStr">
        <is>
          <t>ITEM-032</t>
        </is>
      </c>
      <c r="E36" t="inlineStr">
        <is>
          <t>PhoenixFeather</t>
        </is>
      </c>
      <c r="F36" t="inlineStr">
        <is>
          <t>CorpseOnDeath</t>
        </is>
      </c>
      <c r="G36">
        <v>50</v>
      </c>
      <c r="H36">
        <v>1</v>
      </c>
      <c r="I36">
        <v>3</v>
      </c>
      <c r="J36" t="inlineStr">
        <is>
          <t>Yes</t>
        </is>
      </c>
      <c r="K36" t="inlineStr">
        <is>
          <t>NeedsDecision</t>
        </is>
      </c>
      <c r="L36" t="inlineStr">
        <is>
          <t>NeedsDecision</t>
        </is>
      </c>
      <c r="M36" t="inlineStr">
        <is>
          <t>Guaranteed epic boss reward</t>
        </is>
      </c>
      <c r="N36" t="inlineStr">
        <is>
          <t>Guaranteed=Yes conflicts with ChancePercent below 100; staff policy required.</t>
        </is>
      </c>
    </row>
    <row r="37">
      <c r="A37" t="inlineStr">
        <is>
          <t>LA-028</t>
        </is>
      </c>
      <c r="B37" t="inlineStr">
        <is>
          <t>Garuda</t>
        </is>
      </c>
      <c r="C37" t="inlineStr">
        <is>
          <t>Garuda</t>
        </is>
      </c>
      <c r="D37" t="inlineStr">
        <is>
          <t>ITEM-033</t>
        </is>
      </c>
      <c r="E37" t="inlineStr">
        <is>
          <t>JewelImmortality</t>
        </is>
      </c>
      <c r="F37" t="inlineStr">
        <is>
          <t>CorpseOnDeath</t>
        </is>
      </c>
      <c r="G37">
        <v>20</v>
      </c>
      <c r="H37">
        <v>1</v>
      </c>
      <c r="I37">
        <v>1</v>
      </c>
      <c r="J37" t="inlineStr">
        <is>
          <t>Yes</t>
        </is>
      </c>
      <c r="K37" t="inlineStr">
        <is>
          <t>NeedsDecision</t>
        </is>
      </c>
      <c r="L37" t="inlineStr">
        <is>
          <t>NeedsDecision</t>
        </is>
      </c>
      <c r="M37" t="inlineStr">
        <is>
          <t>Guaranteed epic boss reward</t>
        </is>
      </c>
      <c r="N37" t="inlineStr">
        <is>
          <t>Guaranteed=Yes conflicts with ChancePercent below 100; staff policy required.</t>
        </is>
      </c>
    </row>
    <row r="38">
      <c r="A38" t="inlineStr">
        <is>
          <t>LA-028</t>
        </is>
      </c>
      <c r="B38" t="inlineStr">
        <is>
          <t>Garuda</t>
        </is>
      </c>
      <c r="C38" t="inlineStr">
        <is>
          <t>Garuda</t>
        </is>
      </c>
      <c r="D38" t="inlineStr">
        <is>
          <t>ITEM-034</t>
        </is>
      </c>
      <c r="E38" t="inlineStr">
        <is>
          <t>RedLeaves</t>
        </is>
      </c>
      <c r="F38" t="inlineStr">
        <is>
          <t>CorpseOnDeath</t>
        </is>
      </c>
      <c r="G38">
        <v>60</v>
      </c>
      <c r="H38">
        <v>1</v>
      </c>
      <c r="I38">
        <v>1</v>
      </c>
      <c r="J38" t="inlineStr">
        <is>
          <t>Yes</t>
        </is>
      </c>
      <c r="K38" t="inlineStr">
        <is>
          <t>NeedsDecision</t>
        </is>
      </c>
      <c r="L38" t="inlineStr">
        <is>
          <t>NeedsDecision</t>
        </is>
      </c>
      <c r="M38" t="inlineStr">
        <is>
          <t>Guaranteed epic boss reward</t>
        </is>
      </c>
      <c r="N38" t="inlineStr">
        <is>
          <t>Guaranteed=Yes conflicts with ChancePercent below 100; staff policy required.</t>
        </is>
      </c>
    </row>
    <row r="39">
      <c r="A39" t="inlineStr">
        <is>
          <t>LA-029</t>
        </is>
      </c>
      <c r="B39" t="inlineStr">
        <is>
          <t>Forgotten Creation</t>
        </is>
      </c>
      <c r="C39" t="inlineStr">
        <is>
          <t>ForgottenCreation</t>
        </is>
      </c>
      <c r="D39" t="inlineStr">
        <is>
          <t>ITEM-035</t>
        </is>
      </c>
      <c r="E39" t="inlineStr">
        <is>
          <t>EnchantedSextant</t>
        </is>
      </c>
      <c r="F39" t="inlineStr">
        <is>
          <t>CorpseOnDeath</t>
        </is>
      </c>
      <c r="G39">
        <v>5</v>
      </c>
      <c r="H39">
        <v>1</v>
      </c>
      <c r="I39">
        <v>1</v>
      </c>
      <c r="J39" t="inlineStr">
        <is>
          <t>Yes</t>
        </is>
      </c>
      <c r="K39" t="inlineStr">
        <is>
          <t>NeedsDecision</t>
        </is>
      </c>
      <c r="L39" t="inlineStr">
        <is>
          <t>NeedsDecision</t>
        </is>
      </c>
      <c r="M39" t="inlineStr">
        <is>
          <t>Guaranteed epic boss reward</t>
        </is>
      </c>
      <c r="N39" t="inlineStr">
        <is>
          <t>Guaranteed=Yes conflicts with ChancePercent below 100; staff policy required.</t>
        </is>
      </c>
    </row>
    <row r="40">
      <c r="A40" t="inlineStr">
        <is>
          <t>LA-030</t>
        </is>
      </c>
      <c r="B40" t="inlineStr">
        <is>
          <t>Dragon Hydra</t>
        </is>
      </c>
      <c r="C40" t="inlineStr">
        <is>
          <t>DragonHydra</t>
        </is>
      </c>
      <c r="D40" t="inlineStr">
        <is>
          <t>ITEM-036</t>
        </is>
      </c>
      <c r="E40" t="inlineStr">
        <is>
          <t>DoomBlade</t>
        </is>
      </c>
      <c r="F40" t="inlineStr">
        <is>
          <t>CorpseOnDeath</t>
        </is>
      </c>
      <c r="G40">
        <v>40</v>
      </c>
      <c r="H40">
        <v>1</v>
      </c>
      <c r="I40">
        <v>1</v>
      </c>
      <c r="J40" t="inlineStr">
        <is>
          <t>Yes</t>
        </is>
      </c>
      <c r="K40" t="inlineStr">
        <is>
          <t>NeedsDecision</t>
        </is>
      </c>
      <c r="L40" t="inlineStr">
        <is>
          <t>NeedsDecision</t>
        </is>
      </c>
      <c r="M40" t="inlineStr">
        <is>
          <t>Guaranteed epic boss reward</t>
        </is>
      </c>
      <c r="N40" t="inlineStr">
        <is>
          <t>Guaranteed=Yes conflicts with ChancePercent below 100; staff policy required.</t>
        </is>
      </c>
    </row>
    <row r="41">
      <c r="A41" t="inlineStr">
        <is>
          <t>LA-031</t>
        </is>
      </c>
      <c r="B41" t="inlineStr">
        <is>
          <t>Vampire Illusion</t>
        </is>
      </c>
      <c r="C41" t="inlineStr">
        <is>
          <t>VampireIllusion</t>
        </is>
      </c>
      <c r="D41" t="inlineStr">
        <is>
          <t>ITEM-037</t>
        </is>
      </c>
      <c r="E41" t="inlineStr">
        <is>
          <t>MetalPigmentsOfIslesDread</t>
        </is>
      </c>
      <c r="F41" t="inlineStr">
        <is>
          <t>CorpseOnDeath</t>
        </is>
      </c>
      <c r="G41">
        <v>10</v>
      </c>
      <c r="H41">
        <v>1</v>
      </c>
      <c r="I41">
        <v>1</v>
      </c>
      <c r="J41" t="inlineStr">
        <is>
          <t>Yes</t>
        </is>
      </c>
      <c r="K41" t="inlineStr">
        <is>
          <t>NeedsDecision</t>
        </is>
      </c>
      <c r="L41" t="inlineStr">
        <is>
          <t>NeedsDecision</t>
        </is>
      </c>
      <c r="M41" t="inlineStr">
        <is>
          <t>Guaranteed epic boss reward</t>
        </is>
      </c>
      <c r="N41" t="inlineStr">
        <is>
          <t>Guaranteed=Yes conflicts with ChancePercent below 100; staff policy required.</t>
        </is>
      </c>
    </row>
    <row r="42">
      <c r="A42" t="inlineStr">
        <is>
          <t>LA-032</t>
        </is>
      </c>
      <c r="B42" t="inlineStr">
        <is>
          <t>Treasure Goblin</t>
        </is>
      </c>
      <c r="C42" t="inlineStr">
        <is>
          <t>TreasureGoblin</t>
        </is>
      </c>
      <c r="D42" t="inlineStr">
        <is>
          <t>ITEM-038</t>
        </is>
      </c>
      <c r="E42" t="inlineStr">
        <is>
          <t>CensusRecords</t>
        </is>
      </c>
      <c r="F42" t="inlineStr">
        <is>
          <t>CorpseOnDeath</t>
        </is>
      </c>
      <c r="G42">
        <v>5</v>
      </c>
      <c r="H42">
        <v>1</v>
      </c>
      <c r="I42">
        <v>1</v>
      </c>
      <c r="J42" t="inlineStr">
        <is>
          <t>Yes</t>
        </is>
      </c>
      <c r="K42" t="inlineStr">
        <is>
          <t>NeedsDecision</t>
        </is>
      </c>
      <c r="L42" t="inlineStr">
        <is>
          <t>NeedsDecision</t>
        </is>
      </c>
      <c r="M42" t="inlineStr">
        <is>
          <t>Guaranteed epic boss reward</t>
        </is>
      </c>
      <c r="N42" t="inlineStr">
        <is>
          <t>Guaranteed=Yes conflicts with ChancePercent below 100; staff policy required.</t>
        </is>
      </c>
    </row>
    <row r="43">
      <c r="A43" t="inlineStr">
        <is>
          <t>LA-033</t>
        </is>
      </c>
      <c r="B43" t="inlineStr">
        <is>
          <t>Skinwalker</t>
        </is>
      </c>
      <c r="C43" t="inlineStr">
        <is>
          <t>Skinwalker</t>
        </is>
      </c>
      <c r="D43" t="inlineStr">
        <is>
          <t>ITEM-039</t>
        </is>
      </c>
      <c r="E43" t="inlineStr">
        <is>
          <t>ClothingBlessDeed</t>
        </is>
      </c>
      <c r="F43" t="inlineStr">
        <is>
          <t>CorpseOnDeath</t>
        </is>
      </c>
      <c r="G43">
        <v>20</v>
      </c>
      <c r="H43">
        <v>1</v>
      </c>
      <c r="I43">
        <v>1</v>
      </c>
      <c r="J43" t="inlineStr">
        <is>
          <t>Yes</t>
        </is>
      </c>
      <c r="K43" t="inlineStr">
        <is>
          <t>NeedsDecision</t>
        </is>
      </c>
      <c r="L43" t="inlineStr">
        <is>
          <t>NeedsDecision</t>
        </is>
      </c>
      <c r="M43" t="inlineStr">
        <is>
          <t>Guaranteed epic boss reward</t>
        </is>
      </c>
      <c r="N43" t="inlineStr">
        <is>
          <t>Guaranteed=Yes conflicts with ChancePercent below 100; staff policy required.</t>
        </is>
      </c>
    </row>
  </sheetData>
  <autoFilter ref="A4:N43"/>
  <dataValidations count="9">
    <dataValidation type="list" allowBlank="1" showErrorMessage="1" sqref="C5:C1000">
      <formula1>MobileClassList</formula1>
    </dataValidation>
    <dataValidation type="list" allowBlank="1" showErrorMessage="1" sqref="E5:E1000">
      <formula1>ItemClassList</formula1>
    </dataValidation>
    <dataValidation type="list" allowBlank="1" showErrorMessage="1" sqref="F5:F1000">
      <formula1>"CorpseOnDeath,GenerateLoot,ConstructorPack,SpecialOnDeath,Other"</formula1>
    </dataValidation>
    <dataValidation type="decimal" operator="greaterThanOrEqual" allowBlank="1" showErrorMessage="1" sqref="G5:G1000">
      <formula1>0</formula1>
    </dataValidation>
    <dataValidation type="whole" operator="greaterThanOrEqual" allowBlank="1" showErrorMessage="1" sqref="H5:H1000">
      <formula1>0</formula1>
    </dataValidation>
    <dataValidation type="whole" operator="greaterThanOrEqual" allowBlank="1" showErrorMessage="1" sqref="I5:I1000">
      <formula1>0</formula1>
    </dataValidation>
    <dataValidation type="list" allowBlank="1" showErrorMessage="1" sqref="J5:J1000">
      <formula1>"No,Yes"</formula1>
    </dataValidation>
    <dataValidation type="list" allowBlank="1" showErrorMessage="1" sqref="K5:K1000">
      <formula1>DropRuleList</formula1>
    </dataValidation>
    <dataValidation type="list" allowBlank="1" showErrorMessage="1" sqref="L5:L1000">
      <formula1>"Ready,NeedsDecision,Blocked"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  <selection pane="bottomLeft" activeCell="A5" sqref="A5"/>
    </sheetView>
  </sheetViews>
  <sheetFormatPr defaultRowHeight="15"/>
  <cols>
    <col min="1" max="1" width="15" customWidth="1"/>
    <col min="2" max="2" width="10" customWidth="1"/>
    <col min="3" max="3" width="28" customWidth="1"/>
    <col min="4" max="4" width="21" customWidth="1"/>
    <col min="5" max="5" width="14" customWidth="1"/>
    <col min="6" max="6" width="20" customWidth="1"/>
    <col min="7" max="7" width="10" customWidth="1"/>
    <col min="8" max="8" width="10" customWidth="1"/>
    <col min="9" max="9" width="12" customWidth="1"/>
    <col min="10" max="10" width="11" customWidth="1"/>
    <col min="11" max="11" width="10" customWidth="1"/>
    <col min="12" max="12" width="10" customWidth="1"/>
  </cols>
  <sheetData>
    <row r="1">
      <c r="A1" t="inlineStr" s="2">
        <is>
          <t>Normalized mobile skill changes</t>
        </is>
      </c>
    </row>
    <row r="2">
      <c r="A2" t="inlineStr" s="3">
        <is>
          <t>One row per mobile skill change, using canonical SkillName values.</t>
        </is>
      </c>
    </row>
    <row r="4">
      <c r="A4" t="inlineStr" s="1">
        <is>
          <t>SkillChangeId</t>
        </is>
      </c>
      <c r="B4" t="inlineStr" s="1">
        <is>
          <t>ChangeId</t>
        </is>
      </c>
      <c r="C4" t="inlineStr" s="1">
        <is>
          <t>MobileClassOrName</t>
        </is>
      </c>
      <c r="D4" t="inlineStr" s="1">
        <is>
          <t>ResolvedMobileClass</t>
        </is>
      </c>
      <c r="E4" t="inlineStr" s="1">
        <is>
          <t>SkillNameRaw</t>
        </is>
      </c>
      <c r="F4" t="inlineStr" s="1">
        <is>
          <t>CanonicalSkillName</t>
        </is>
      </c>
      <c r="G4" t="inlineStr" s="1">
        <is>
          <t>SkillMin</t>
        </is>
      </c>
      <c r="H4" t="inlineStr" s="1">
        <is>
          <t>SkillMax</t>
        </is>
      </c>
      <c r="I4" t="inlineStr" s="1">
        <is>
          <t>SkillValue</t>
        </is>
      </c>
      <c r="J4" t="inlineStr" s="1">
        <is>
          <t>Operation</t>
        </is>
      </c>
      <c r="K4" t="inlineStr" s="1">
        <is>
          <t>Status</t>
        </is>
      </c>
      <c r="L4" t="inlineStr" s="1">
        <is>
          <t>Notes</t>
        </is>
      </c>
    </row>
    <row r="5">
      <c r="A5" t="inlineStr">
        <is>
          <t>MSC-001</t>
        </is>
      </c>
      <c r="B5" t="inlineStr">
        <is>
          <t>MC-019</t>
        </is>
      </c>
      <c r="C5" t="inlineStr">
        <is>
          <t>Armageddon Engine</t>
        </is>
      </c>
      <c r="D5" t="inlineStr">
        <is>
          <t>ArmageddonEngine</t>
        </is>
      </c>
      <c r="E5" t="inlineStr">
        <is>
          <t>searching</t>
        </is>
      </c>
      <c r="F5" t="inlineStr">
        <is>
          <t>Searching</t>
        </is>
      </c>
      <c r="I5">
        <v>125</v>
      </c>
      <c r="J5" t="inlineStr">
        <is>
          <t>SetSkill</t>
        </is>
      </c>
      <c r="K5" t="inlineStr">
        <is>
          <t>Ready</t>
        </is>
      </c>
    </row>
    <row r="6">
      <c r="A6" t="inlineStr">
        <is>
          <t>MSC-002</t>
        </is>
      </c>
      <c r="B6" t="inlineStr">
        <is>
          <t>MC-002</t>
        </is>
      </c>
      <c r="C6" t="inlineStr">
        <is>
          <t>Atlantian</t>
        </is>
      </c>
      <c r="D6" t="inlineStr">
        <is>
          <t>Atlantian</t>
        </is>
      </c>
      <c r="E6" t="inlineStr">
        <is>
          <t>Searching</t>
        </is>
      </c>
      <c r="F6" t="inlineStr">
        <is>
          <t>Searching</t>
        </is>
      </c>
      <c r="I6">
        <v>125</v>
      </c>
      <c r="J6" t="inlineStr">
        <is>
          <t>SetSkill</t>
        </is>
      </c>
      <c r="K6" t="inlineStr">
        <is>
          <t>Ready</t>
        </is>
      </c>
    </row>
    <row r="7">
      <c r="A7" t="inlineStr">
        <is>
          <t>MSC-003</t>
        </is>
      </c>
      <c r="B7" t="inlineStr">
        <is>
          <t>MC-009</t>
        </is>
      </c>
      <c r="C7" t="inlineStr">
        <is>
          <t>Atlantian Paragon</t>
        </is>
      </c>
      <c r="D7" t="inlineStr">
        <is>
          <t>AtlantianParagon</t>
        </is>
      </c>
      <c r="E7" t="inlineStr">
        <is>
          <t>searching</t>
        </is>
      </c>
      <c r="F7" t="inlineStr">
        <is>
          <t>Searching</t>
        </is>
      </c>
      <c r="I7">
        <v>125</v>
      </c>
      <c r="J7" t="inlineStr">
        <is>
          <t>SetSkill</t>
        </is>
      </c>
      <c r="K7" t="inlineStr">
        <is>
          <t>Ready</t>
        </is>
      </c>
    </row>
    <row r="8">
      <c r="A8" t="inlineStr">
        <is>
          <t>MSC-004</t>
        </is>
      </c>
      <c r="B8" t="inlineStr">
        <is>
          <t>MC-017</t>
        </is>
      </c>
      <c r="C8" t="inlineStr">
        <is>
          <t>Atlas</t>
        </is>
      </c>
      <c r="D8" t="inlineStr">
        <is>
          <t>Atlas</t>
        </is>
      </c>
      <c r="E8" t="inlineStr">
        <is>
          <t>searching</t>
        </is>
      </c>
      <c r="F8" t="inlineStr">
        <is>
          <t>Searching</t>
        </is>
      </c>
      <c r="I8">
        <v>125</v>
      </c>
      <c r="J8" t="inlineStr">
        <is>
          <t>SetSkill</t>
        </is>
      </c>
      <c r="K8" t="inlineStr">
        <is>
          <t>Ready</t>
        </is>
      </c>
    </row>
    <row r="9">
      <c r="A9" t="inlineStr">
        <is>
          <t>MSC-005</t>
        </is>
      </c>
      <c r="B9" t="inlineStr">
        <is>
          <t>MC-018</t>
        </is>
      </c>
      <c r="C9" t="inlineStr">
        <is>
          <t>Blackbart Roberts</t>
        </is>
      </c>
      <c r="D9" t="inlineStr">
        <is>
          <t>BlackbartRoberts</t>
        </is>
      </c>
      <c r="E9" t="inlineStr">
        <is>
          <t>searching</t>
        </is>
      </c>
      <c r="F9" t="inlineStr">
        <is>
          <t>Searching</t>
        </is>
      </c>
      <c r="I9">
        <v>125</v>
      </c>
      <c r="J9" t="inlineStr">
        <is>
          <t>SetSkill</t>
        </is>
      </c>
      <c r="K9" t="inlineStr">
        <is>
          <t>Ready</t>
        </is>
      </c>
    </row>
    <row r="10">
      <c r="A10" t="inlineStr">
        <is>
          <t>MSC-006</t>
        </is>
      </c>
      <c r="B10" t="inlineStr">
        <is>
          <t>MC-018</t>
        </is>
      </c>
      <c r="C10" t="inlineStr">
        <is>
          <t>Blackbart Roberts</t>
        </is>
      </c>
      <c r="D10" t="inlineStr">
        <is>
          <t>BlackbartRoberts</t>
        </is>
      </c>
      <c r="E10" t="inlineStr">
        <is>
          <t>poisoning</t>
        </is>
      </c>
      <c r="F10" t="inlineStr">
        <is>
          <t>Poisoning</t>
        </is>
      </c>
      <c r="I10">
        <v>125</v>
      </c>
      <c r="J10" t="inlineStr">
        <is>
          <t>SetSkill</t>
        </is>
      </c>
      <c r="K10" t="inlineStr">
        <is>
          <t>Ready</t>
        </is>
      </c>
    </row>
    <row r="11">
      <c r="A11" t="inlineStr">
        <is>
          <t>MSC-007</t>
        </is>
      </c>
      <c r="B11" t="inlineStr">
        <is>
          <t>MC-006</t>
        </is>
      </c>
      <c r="C11" t="inlineStr">
        <is>
          <t>Dark Cultist</t>
        </is>
      </c>
      <c r="D11" t="inlineStr">
        <is>
          <t>DarkCultist</t>
        </is>
      </c>
      <c r="E11" t="inlineStr">
        <is>
          <t>searching</t>
        </is>
      </c>
      <c r="F11" t="inlineStr">
        <is>
          <t>Searching</t>
        </is>
      </c>
      <c r="I11">
        <v>125</v>
      </c>
      <c r="J11" t="inlineStr">
        <is>
          <t>SetSkill</t>
        </is>
      </c>
      <c r="K11" t="inlineStr">
        <is>
          <t>Ready</t>
        </is>
      </c>
    </row>
    <row r="12">
      <c r="A12" t="inlineStr">
        <is>
          <t>MSC-008</t>
        </is>
      </c>
      <c r="B12" t="inlineStr">
        <is>
          <t>MC-010</t>
        </is>
      </c>
      <c r="C12" t="inlineStr">
        <is>
          <t>Dio's Monster</t>
        </is>
      </c>
      <c r="D12" t="inlineStr">
        <is>
          <t>DiosMonster</t>
        </is>
      </c>
      <c r="E12" t="inlineStr">
        <is>
          <t>searching</t>
        </is>
      </c>
      <c r="F12" t="inlineStr">
        <is>
          <t>Searching</t>
        </is>
      </c>
      <c r="I12">
        <v>125</v>
      </c>
      <c r="J12" t="inlineStr">
        <is>
          <t>SetSkill</t>
        </is>
      </c>
      <c r="K12" t="inlineStr">
        <is>
          <t>Ready</t>
        </is>
      </c>
    </row>
    <row r="13">
      <c r="A13" t="inlineStr">
        <is>
          <t>MSC-009</t>
        </is>
      </c>
      <c r="B13" t="inlineStr">
        <is>
          <t>MC-030</t>
        </is>
      </c>
      <c r="C13" t="inlineStr">
        <is>
          <t>Dragon Hydra</t>
        </is>
      </c>
      <c r="D13" t="inlineStr">
        <is>
          <t>DragonHydra</t>
        </is>
      </c>
      <c r="E13" t="inlineStr">
        <is>
          <t>searching</t>
        </is>
      </c>
      <c r="F13" t="inlineStr">
        <is>
          <t>Searching</t>
        </is>
      </c>
      <c r="I13">
        <v>125</v>
      </c>
      <c r="J13" t="inlineStr">
        <is>
          <t>SetSkill</t>
        </is>
      </c>
      <c r="K13" t="inlineStr">
        <is>
          <t>Ready</t>
        </is>
      </c>
    </row>
    <row r="14">
      <c r="A14" t="inlineStr">
        <is>
          <t>MSC-010</t>
        </is>
      </c>
      <c r="B14" t="inlineStr">
        <is>
          <t>MC-030</t>
        </is>
      </c>
      <c r="C14" t="inlineStr">
        <is>
          <t>Dragon Hydra</t>
        </is>
      </c>
      <c r="D14" t="inlineStr">
        <is>
          <t>DragonHydra</t>
        </is>
      </c>
      <c r="E14" t="inlineStr">
        <is>
          <t>tactics</t>
        </is>
      </c>
      <c r="F14" t="inlineStr">
        <is>
          <t>Tactics</t>
        </is>
      </c>
      <c r="I14">
        <v>125</v>
      </c>
      <c r="J14" t="inlineStr">
        <is>
          <t>SetSkill</t>
        </is>
      </c>
      <c r="K14" t="inlineStr">
        <is>
          <t>Ready</t>
        </is>
      </c>
    </row>
    <row r="15">
      <c r="A15" t="inlineStr">
        <is>
          <t>MSC-011</t>
        </is>
      </c>
      <c r="B15" t="inlineStr">
        <is>
          <t>MC-030</t>
        </is>
      </c>
      <c r="C15" t="inlineStr">
        <is>
          <t>Dragon Hydra</t>
        </is>
      </c>
      <c r="D15" t="inlineStr">
        <is>
          <t>DragonHydra</t>
        </is>
      </c>
      <c r="E15" t="inlineStr">
        <is>
          <t>magic resist</t>
        </is>
      </c>
      <c r="F15" t="inlineStr">
        <is>
          <t>MagicResist</t>
        </is>
      </c>
      <c r="I15">
        <v>125</v>
      </c>
      <c r="J15" t="inlineStr">
        <is>
          <t>SetSkill</t>
        </is>
      </c>
      <c r="K15" t="inlineStr">
        <is>
          <t>Ready</t>
        </is>
      </c>
    </row>
    <row r="16">
      <c r="A16" t="inlineStr">
        <is>
          <t>MSC-012</t>
        </is>
      </c>
      <c r="B16" t="inlineStr">
        <is>
          <t>MC-022</t>
        </is>
      </c>
      <c r="C16" t="inlineStr">
        <is>
          <t>Dragon Illusion</t>
        </is>
      </c>
      <c r="D16" t="inlineStr">
        <is>
          <t>DragonIllusion</t>
        </is>
      </c>
      <c r="E16" t="inlineStr">
        <is>
          <t>searching</t>
        </is>
      </c>
      <c r="F16" t="inlineStr">
        <is>
          <t>Searching</t>
        </is>
      </c>
      <c r="I16">
        <v>125</v>
      </c>
      <c r="J16" t="inlineStr">
        <is>
          <t>SetSkill</t>
        </is>
      </c>
      <c r="K16" t="inlineStr">
        <is>
          <t>Ready</t>
        </is>
      </c>
    </row>
    <row r="17">
      <c r="A17" t="inlineStr">
        <is>
          <t>MSC-013</t>
        </is>
      </c>
      <c r="B17" t="inlineStr">
        <is>
          <t>MC-008</t>
        </is>
      </c>
      <c r="C17" t="inlineStr">
        <is>
          <t>Eternal Guardian</t>
        </is>
      </c>
      <c r="D17" t="inlineStr">
        <is>
          <t>EternalGuardian</t>
        </is>
      </c>
      <c r="E17" t="inlineStr">
        <is>
          <t>searching</t>
        </is>
      </c>
      <c r="F17" t="inlineStr">
        <is>
          <t>Searching</t>
        </is>
      </c>
      <c r="I17">
        <v>125</v>
      </c>
      <c r="J17" t="inlineStr">
        <is>
          <t>SetSkill</t>
        </is>
      </c>
      <c r="K17" t="inlineStr">
        <is>
          <t>Ready</t>
        </is>
      </c>
    </row>
    <row r="18">
      <c r="A18" t="inlineStr">
        <is>
          <t>MSC-014</t>
        </is>
      </c>
      <c r="B18" t="inlineStr">
        <is>
          <t>MC-014</t>
        </is>
      </c>
      <c r="C18" t="inlineStr">
        <is>
          <t>Fallen Angel</t>
        </is>
      </c>
      <c r="D18" t="inlineStr">
        <is>
          <t>FallenAngel</t>
        </is>
      </c>
      <c r="E18" t="inlineStr">
        <is>
          <t>searching</t>
        </is>
      </c>
      <c r="F18" t="inlineStr">
        <is>
          <t>Searching</t>
        </is>
      </c>
      <c r="I18">
        <v>125</v>
      </c>
      <c r="J18" t="inlineStr">
        <is>
          <t>SetSkill</t>
        </is>
      </c>
      <c r="K18" t="inlineStr">
        <is>
          <t>Ready</t>
        </is>
      </c>
    </row>
    <row r="19">
      <c r="A19" t="inlineStr">
        <is>
          <t>MSC-015</t>
        </is>
      </c>
      <c r="B19" t="inlineStr">
        <is>
          <t>MC-014</t>
        </is>
      </c>
      <c r="C19" t="inlineStr">
        <is>
          <t>Fallen Angel</t>
        </is>
      </c>
      <c r="D19" t="inlineStr">
        <is>
          <t>FallenAngel</t>
        </is>
      </c>
      <c r="E19" t="inlineStr">
        <is>
          <t>tactics</t>
        </is>
      </c>
      <c r="F19" t="inlineStr">
        <is>
          <t>Tactics</t>
        </is>
      </c>
      <c r="I19">
        <v>125</v>
      </c>
      <c r="J19" t="inlineStr">
        <is>
          <t>SetSkill</t>
        </is>
      </c>
      <c r="K19" t="inlineStr">
        <is>
          <t>Ready</t>
        </is>
      </c>
    </row>
    <row r="20">
      <c r="A20" t="inlineStr">
        <is>
          <t>MSC-016</t>
        </is>
      </c>
      <c r="B20" t="inlineStr">
        <is>
          <t>MC-023</t>
        </is>
      </c>
      <c r="C20" t="inlineStr">
        <is>
          <t>False Fire God</t>
        </is>
      </c>
      <c r="D20" t="inlineStr">
        <is>
          <t>FalseFireGod</t>
        </is>
      </c>
      <c r="E20" t="inlineStr">
        <is>
          <t>searching</t>
        </is>
      </c>
      <c r="F20" t="inlineStr">
        <is>
          <t>Searching</t>
        </is>
      </c>
      <c r="I20">
        <v>125</v>
      </c>
      <c r="J20" t="inlineStr">
        <is>
          <t>SetSkill</t>
        </is>
      </c>
      <c r="K20" t="inlineStr">
        <is>
          <t>Ready</t>
        </is>
      </c>
    </row>
    <row r="21">
      <c r="A21" t="inlineStr">
        <is>
          <t>MSC-017</t>
        </is>
      </c>
      <c r="B21" t="inlineStr">
        <is>
          <t>MC-023</t>
        </is>
      </c>
      <c r="C21" t="inlineStr">
        <is>
          <t>False Fire God</t>
        </is>
      </c>
      <c r="D21" t="inlineStr">
        <is>
          <t>FalseFireGod</t>
        </is>
      </c>
      <c r="E21" t="inlineStr">
        <is>
          <t>tactics</t>
        </is>
      </c>
      <c r="F21" t="inlineStr">
        <is>
          <t>Tactics</t>
        </is>
      </c>
      <c r="I21">
        <v>125</v>
      </c>
      <c r="J21" t="inlineStr">
        <is>
          <t>SetSkill</t>
        </is>
      </c>
      <c r="K21" t="inlineStr">
        <is>
          <t>Ready</t>
        </is>
      </c>
    </row>
    <row r="22">
      <c r="A22" t="inlineStr">
        <is>
          <t>MSC-018</t>
        </is>
      </c>
      <c r="B22" t="inlineStr">
        <is>
          <t>MC-024</t>
        </is>
      </c>
      <c r="C22" t="inlineStr">
        <is>
          <t>Final Exodus</t>
        </is>
      </c>
      <c r="D22" t="inlineStr">
        <is>
          <t>FinalExodus</t>
        </is>
      </c>
      <c r="E22" t="inlineStr">
        <is>
          <t>searching</t>
        </is>
      </c>
      <c r="F22" t="inlineStr">
        <is>
          <t>Searching</t>
        </is>
      </c>
      <c r="I22">
        <v>125</v>
      </c>
      <c r="J22" t="inlineStr">
        <is>
          <t>SetSkill</t>
        </is>
      </c>
      <c r="K22" t="inlineStr">
        <is>
          <t>Ready</t>
        </is>
      </c>
    </row>
    <row r="23">
      <c r="A23" t="inlineStr">
        <is>
          <t>MSC-019</t>
        </is>
      </c>
      <c r="B23" t="inlineStr">
        <is>
          <t>MC-024</t>
        </is>
      </c>
      <c r="C23" t="inlineStr">
        <is>
          <t>Final Exodus</t>
        </is>
      </c>
      <c r="D23" t="inlineStr">
        <is>
          <t>FinalExodus</t>
        </is>
      </c>
      <c r="E23" t="inlineStr">
        <is>
          <t>tactics</t>
        </is>
      </c>
      <c r="F23" t="inlineStr">
        <is>
          <t>Tactics</t>
        </is>
      </c>
      <c r="I23">
        <v>125</v>
      </c>
      <c r="J23" t="inlineStr">
        <is>
          <t>SetSkill</t>
        </is>
      </c>
      <c r="K23" t="inlineStr">
        <is>
          <t>Ready</t>
        </is>
      </c>
    </row>
    <row r="24">
      <c r="A24" t="inlineStr">
        <is>
          <t>MSC-020</t>
        </is>
      </c>
      <c r="B24" t="inlineStr">
        <is>
          <t>MC-024</t>
        </is>
      </c>
      <c r="C24" t="inlineStr">
        <is>
          <t>Final Exodus</t>
        </is>
      </c>
      <c r="D24" t="inlineStr">
        <is>
          <t>FinalExodus</t>
        </is>
      </c>
      <c r="E24" t="inlineStr">
        <is>
          <t>magic resist</t>
        </is>
      </c>
      <c r="F24" t="inlineStr">
        <is>
          <t>MagicResist</t>
        </is>
      </c>
      <c r="I24">
        <v>125</v>
      </c>
      <c r="J24" t="inlineStr">
        <is>
          <t>SetSkill</t>
        </is>
      </c>
      <c r="K24" t="inlineStr">
        <is>
          <t>Ready</t>
        </is>
      </c>
    </row>
    <row r="25">
      <c r="A25" t="inlineStr">
        <is>
          <t>MSC-021</t>
        </is>
      </c>
      <c r="B25" t="inlineStr">
        <is>
          <t>MC-025</t>
        </is>
      </c>
      <c r="C25" t="inlineStr">
        <is>
          <t>Fire King</t>
        </is>
      </c>
      <c r="D25" t="inlineStr">
        <is>
          <t>FireKing</t>
        </is>
      </c>
      <c r="E25" t="inlineStr">
        <is>
          <t>searching</t>
        </is>
      </c>
      <c r="F25" t="inlineStr">
        <is>
          <t>Searching</t>
        </is>
      </c>
      <c r="I25">
        <v>125</v>
      </c>
      <c r="J25" t="inlineStr">
        <is>
          <t>SetSkill</t>
        </is>
      </c>
      <c r="K25" t="inlineStr">
        <is>
          <t>Ready</t>
        </is>
      </c>
    </row>
    <row r="26">
      <c r="A26" t="inlineStr">
        <is>
          <t>MSC-022</t>
        </is>
      </c>
      <c r="B26" t="inlineStr">
        <is>
          <t>MC-025</t>
        </is>
      </c>
      <c r="C26" t="inlineStr">
        <is>
          <t>Fire King</t>
        </is>
      </c>
      <c r="D26" t="inlineStr">
        <is>
          <t>FireKing</t>
        </is>
      </c>
      <c r="E26" t="inlineStr">
        <is>
          <t>tactics</t>
        </is>
      </c>
      <c r="F26" t="inlineStr">
        <is>
          <t>Tactics</t>
        </is>
      </c>
      <c r="I26">
        <v>125</v>
      </c>
      <c r="J26" t="inlineStr">
        <is>
          <t>SetSkill</t>
        </is>
      </c>
      <c r="K26" t="inlineStr">
        <is>
          <t>Ready</t>
        </is>
      </c>
    </row>
    <row r="27">
      <c r="A27" t="inlineStr">
        <is>
          <t>MSC-023</t>
        </is>
      </c>
      <c r="B27" t="inlineStr">
        <is>
          <t>MC-025</t>
        </is>
      </c>
      <c r="C27" t="inlineStr">
        <is>
          <t>Fire King</t>
        </is>
      </c>
      <c r="D27" t="inlineStr">
        <is>
          <t>FireKing</t>
        </is>
      </c>
      <c r="E27" t="inlineStr">
        <is>
          <t>magic resist</t>
        </is>
      </c>
      <c r="F27" t="inlineStr">
        <is>
          <t>MagicResist</t>
        </is>
      </c>
      <c r="I27">
        <v>125</v>
      </c>
      <c r="J27" t="inlineStr">
        <is>
          <t>SetSkill</t>
        </is>
      </c>
      <c r="K27" t="inlineStr">
        <is>
          <t>Ready</t>
        </is>
      </c>
    </row>
    <row r="28">
      <c r="A28" t="inlineStr">
        <is>
          <t>MSC-024</t>
        </is>
      </c>
      <c r="B28" t="inlineStr">
        <is>
          <t>MC-001</t>
        </is>
      </c>
      <c r="C28" t="inlineStr">
        <is>
          <t>Forgotten</t>
        </is>
      </c>
      <c r="D28" t="inlineStr">
        <is>
          <t>Forgotten</t>
        </is>
      </c>
      <c r="E28" t="inlineStr">
        <is>
          <t>Searching</t>
        </is>
      </c>
      <c r="F28" t="inlineStr">
        <is>
          <t>Searching</t>
        </is>
      </c>
      <c r="I28">
        <v>125</v>
      </c>
      <c r="J28" t="inlineStr">
        <is>
          <t>SetSkill</t>
        </is>
      </c>
      <c r="K28" t="inlineStr">
        <is>
          <t>Ready</t>
        </is>
      </c>
    </row>
    <row r="29">
      <c r="A29" t="inlineStr">
        <is>
          <t>MSC-025</t>
        </is>
      </c>
      <c r="B29" t="inlineStr">
        <is>
          <t>MC-029</t>
        </is>
      </c>
      <c r="C29" t="inlineStr">
        <is>
          <t>Forgotten Creation</t>
        </is>
      </c>
      <c r="D29" t="inlineStr">
        <is>
          <t>ForgottenCreation</t>
        </is>
      </c>
      <c r="E29" t="inlineStr">
        <is>
          <t>searching</t>
        </is>
      </c>
      <c r="F29" t="inlineStr">
        <is>
          <t>Searching</t>
        </is>
      </c>
      <c r="I29">
        <v>125</v>
      </c>
      <c r="J29" t="inlineStr">
        <is>
          <t>SetSkill</t>
        </is>
      </c>
      <c r="K29" t="inlineStr">
        <is>
          <t>Ready</t>
        </is>
      </c>
    </row>
    <row r="30">
      <c r="A30" t="inlineStr">
        <is>
          <t>MSC-026</t>
        </is>
      </c>
      <c r="B30" t="inlineStr">
        <is>
          <t>MC-029</t>
        </is>
      </c>
      <c r="C30" t="inlineStr">
        <is>
          <t>Forgotten Creation</t>
        </is>
      </c>
      <c r="D30" t="inlineStr">
        <is>
          <t>ForgottenCreation</t>
        </is>
      </c>
      <c r="E30" t="inlineStr">
        <is>
          <t>tactics</t>
        </is>
      </c>
      <c r="F30" t="inlineStr">
        <is>
          <t>Tactics</t>
        </is>
      </c>
      <c r="I30">
        <v>125</v>
      </c>
      <c r="J30" t="inlineStr">
        <is>
          <t>SetSkill</t>
        </is>
      </c>
      <c r="K30" t="inlineStr">
        <is>
          <t>Ready</t>
        </is>
      </c>
    </row>
    <row r="31">
      <c r="A31" t="inlineStr">
        <is>
          <t>MSC-027</t>
        </is>
      </c>
      <c r="B31" t="inlineStr">
        <is>
          <t>MC-029</t>
        </is>
      </c>
      <c r="C31" t="inlineStr">
        <is>
          <t>Forgotten Creation</t>
        </is>
      </c>
      <c r="D31" t="inlineStr">
        <is>
          <t>ForgottenCreation</t>
        </is>
      </c>
      <c r="E31" t="inlineStr">
        <is>
          <t>magic resist</t>
        </is>
      </c>
      <c r="F31" t="inlineStr">
        <is>
          <t>MagicResist</t>
        </is>
      </c>
      <c r="I31">
        <v>125</v>
      </c>
      <c r="J31" t="inlineStr">
        <is>
          <t>SetSkill</t>
        </is>
      </c>
      <c r="K31" t="inlineStr">
        <is>
          <t>Ready</t>
        </is>
      </c>
    </row>
    <row r="32">
      <c r="A32" t="inlineStr">
        <is>
          <t>MSC-028</t>
        </is>
      </c>
      <c r="B32" t="inlineStr">
        <is>
          <t>MC-028</t>
        </is>
      </c>
      <c r="C32" t="inlineStr">
        <is>
          <t>Garuda</t>
        </is>
      </c>
      <c r="D32" t="inlineStr">
        <is>
          <t>Garuda</t>
        </is>
      </c>
      <c r="E32" t="inlineStr">
        <is>
          <t>searching</t>
        </is>
      </c>
      <c r="F32" t="inlineStr">
        <is>
          <t>Searching</t>
        </is>
      </c>
      <c r="I32">
        <v>125</v>
      </c>
      <c r="J32" t="inlineStr">
        <is>
          <t>SetSkill</t>
        </is>
      </c>
      <c r="K32" t="inlineStr">
        <is>
          <t>Ready</t>
        </is>
      </c>
    </row>
    <row r="33">
      <c r="A33" t="inlineStr">
        <is>
          <t>MSC-029</t>
        </is>
      </c>
      <c r="B33" t="inlineStr">
        <is>
          <t>MC-028</t>
        </is>
      </c>
      <c r="C33" t="inlineStr">
        <is>
          <t>Garuda</t>
        </is>
      </c>
      <c r="D33" t="inlineStr">
        <is>
          <t>Garuda</t>
        </is>
      </c>
      <c r="E33" t="inlineStr">
        <is>
          <t>tactics</t>
        </is>
      </c>
      <c r="F33" t="inlineStr">
        <is>
          <t>Tactics</t>
        </is>
      </c>
      <c r="I33">
        <v>125</v>
      </c>
      <c r="J33" t="inlineStr">
        <is>
          <t>SetSkill</t>
        </is>
      </c>
      <c r="K33" t="inlineStr">
        <is>
          <t>Ready</t>
        </is>
      </c>
    </row>
    <row r="34">
      <c r="A34" t="inlineStr">
        <is>
          <t>MSC-030</t>
        </is>
      </c>
      <c r="B34" t="inlineStr">
        <is>
          <t>MC-028</t>
        </is>
      </c>
      <c r="C34" t="inlineStr">
        <is>
          <t>Garuda</t>
        </is>
      </c>
      <c r="D34" t="inlineStr">
        <is>
          <t>Garuda</t>
        </is>
      </c>
      <c r="E34" t="inlineStr">
        <is>
          <t>magic resist</t>
        </is>
      </c>
      <c r="F34" t="inlineStr">
        <is>
          <t>MagicResist</t>
        </is>
      </c>
      <c r="I34">
        <v>125</v>
      </c>
      <c r="J34" t="inlineStr">
        <is>
          <t>SetSkill</t>
        </is>
      </c>
      <c r="K34" t="inlineStr">
        <is>
          <t>Ready</t>
        </is>
      </c>
    </row>
    <row r="35">
      <c r="A35" t="inlineStr">
        <is>
          <t>MSC-031</t>
        </is>
      </c>
      <c r="B35" t="inlineStr">
        <is>
          <t>MC-004</t>
        </is>
      </c>
      <c r="C35" t="inlineStr">
        <is>
          <t>Honorguard</t>
        </is>
      </c>
      <c r="D35" t="inlineStr">
        <is>
          <t>Honorguard</t>
        </is>
      </c>
      <c r="E35" t="inlineStr">
        <is>
          <t>searching</t>
        </is>
      </c>
      <c r="F35" t="inlineStr">
        <is>
          <t>Searching</t>
        </is>
      </c>
      <c r="I35">
        <v>125</v>
      </c>
      <c r="J35" t="inlineStr">
        <is>
          <t>SetSkill</t>
        </is>
      </c>
      <c r="K35" t="inlineStr">
        <is>
          <t>Ready</t>
        </is>
      </c>
    </row>
    <row r="36">
      <c r="A36" t="inlineStr">
        <is>
          <t>MSC-032</t>
        </is>
      </c>
      <c r="B36" t="inlineStr">
        <is>
          <t>MC-004</t>
        </is>
      </c>
      <c r="C36" t="inlineStr">
        <is>
          <t>Honorguard</t>
        </is>
      </c>
      <c r="D36" t="inlineStr">
        <is>
          <t>Honorguard</t>
        </is>
      </c>
      <c r="E36" t="inlineStr">
        <is>
          <t>tactics</t>
        </is>
      </c>
      <c r="F36" t="inlineStr">
        <is>
          <t>Tactics</t>
        </is>
      </c>
      <c r="I36">
        <v>125</v>
      </c>
      <c r="J36" t="inlineStr">
        <is>
          <t>SetSkill</t>
        </is>
      </c>
      <c r="K36" t="inlineStr">
        <is>
          <t>Ready</t>
        </is>
      </c>
    </row>
    <row r="37">
      <c r="A37" t="inlineStr">
        <is>
          <t>MSC-033</t>
        </is>
      </c>
      <c r="B37" t="inlineStr">
        <is>
          <t>MC-026</t>
        </is>
      </c>
      <c r="C37" t="inlineStr">
        <is>
          <t>Immortal Genie of the Vase</t>
        </is>
      </c>
      <c r="D37" t="inlineStr">
        <is>
          <t>ImmortalGenie</t>
        </is>
      </c>
      <c r="E37" t="inlineStr">
        <is>
          <t>searching</t>
        </is>
      </c>
      <c r="F37" t="inlineStr">
        <is>
          <t>Searching</t>
        </is>
      </c>
      <c r="I37">
        <v>125</v>
      </c>
      <c r="J37" t="inlineStr">
        <is>
          <t>SetSkill</t>
        </is>
      </c>
      <c r="K37" t="inlineStr">
        <is>
          <t>Ready</t>
        </is>
      </c>
    </row>
    <row r="38">
      <c r="A38" t="inlineStr">
        <is>
          <t>MSC-034</t>
        </is>
      </c>
      <c r="B38" t="inlineStr">
        <is>
          <t>MC-026</t>
        </is>
      </c>
      <c r="C38" t="inlineStr">
        <is>
          <t>Immortal Genie of the Vase</t>
        </is>
      </c>
      <c r="D38" t="inlineStr">
        <is>
          <t>ImmortalGenie</t>
        </is>
      </c>
      <c r="E38" t="inlineStr">
        <is>
          <t>magic resist</t>
        </is>
      </c>
      <c r="F38" t="inlineStr">
        <is>
          <t>MagicResist</t>
        </is>
      </c>
      <c r="I38">
        <v>125</v>
      </c>
      <c r="J38" t="inlineStr">
        <is>
          <t>SetSkill</t>
        </is>
      </c>
      <c r="K38" t="inlineStr">
        <is>
          <t>Ready</t>
        </is>
      </c>
    </row>
    <row r="39">
      <c r="A39" t="inlineStr">
        <is>
          <t>MSC-035</t>
        </is>
      </c>
      <c r="B39" t="inlineStr">
        <is>
          <t>MC-016</t>
        </is>
      </c>
      <c r="C39" t="inlineStr">
        <is>
          <t>Old King Wolfgang</t>
        </is>
      </c>
      <c r="D39" t="inlineStr">
        <is>
          <t>OldKingWolfgang</t>
        </is>
      </c>
      <c r="E39" t="inlineStr">
        <is>
          <t>searching</t>
        </is>
      </c>
      <c r="F39" t="inlineStr">
        <is>
          <t>Searching</t>
        </is>
      </c>
      <c r="I39">
        <v>125</v>
      </c>
      <c r="J39" t="inlineStr">
        <is>
          <t>SetSkill</t>
        </is>
      </c>
      <c r="K39" t="inlineStr">
        <is>
          <t>Ready</t>
        </is>
      </c>
    </row>
    <row r="40">
      <c r="A40" t="inlineStr">
        <is>
          <t>MSC-036</t>
        </is>
      </c>
      <c r="B40" t="inlineStr">
        <is>
          <t>MC-016</t>
        </is>
      </c>
      <c r="C40" t="inlineStr">
        <is>
          <t>Old King Wolfgang</t>
        </is>
      </c>
      <c r="D40" t="inlineStr">
        <is>
          <t>OldKingWolfgang</t>
        </is>
      </c>
      <c r="E40" t="inlineStr">
        <is>
          <t>tactics</t>
        </is>
      </c>
      <c r="F40" t="inlineStr">
        <is>
          <t>Tactics</t>
        </is>
      </c>
      <c r="I40">
        <v>125</v>
      </c>
      <c r="J40" t="inlineStr">
        <is>
          <t>SetSkill</t>
        </is>
      </c>
      <c r="K40" t="inlineStr">
        <is>
          <t>Ready</t>
        </is>
      </c>
    </row>
    <row r="41">
      <c r="A41" t="inlineStr">
        <is>
          <t>MSC-037</t>
        </is>
      </c>
      <c r="B41" t="inlineStr">
        <is>
          <t>MC-027</t>
        </is>
      </c>
      <c r="C41" t="inlineStr">
        <is>
          <t>Old Man Willow</t>
        </is>
      </c>
      <c r="D41" t="inlineStr">
        <is>
          <t>OldManWillow</t>
        </is>
      </c>
      <c r="E41" t="inlineStr">
        <is>
          <t>searching</t>
        </is>
      </c>
      <c r="F41" t="inlineStr">
        <is>
          <t>Searching</t>
        </is>
      </c>
      <c r="I41">
        <v>125</v>
      </c>
      <c r="J41" t="inlineStr">
        <is>
          <t>SetSkill</t>
        </is>
      </c>
      <c r="K41" t="inlineStr">
        <is>
          <t>Ready</t>
        </is>
      </c>
    </row>
    <row r="42">
      <c r="A42" t="inlineStr">
        <is>
          <t>MSC-038</t>
        </is>
      </c>
      <c r="B42" t="inlineStr">
        <is>
          <t>MC-015</t>
        </is>
      </c>
      <c r="C42" t="inlineStr">
        <is>
          <t>Olympus</t>
        </is>
      </c>
      <c r="D42" t="inlineStr">
        <is>
          <t>Olympus</t>
        </is>
      </c>
      <c r="E42" t="inlineStr">
        <is>
          <t>searching</t>
        </is>
      </c>
      <c r="F42" t="inlineStr">
        <is>
          <t>Searching</t>
        </is>
      </c>
      <c r="I42">
        <v>125</v>
      </c>
      <c r="J42" t="inlineStr">
        <is>
          <t>SetSkill</t>
        </is>
      </c>
      <c r="K42" t="inlineStr">
        <is>
          <t>Ready</t>
        </is>
      </c>
    </row>
    <row r="43">
      <c r="A43" t="inlineStr">
        <is>
          <t>MSC-039</t>
        </is>
      </c>
      <c r="B43" t="inlineStr">
        <is>
          <t>MC-015</t>
        </is>
      </c>
      <c r="C43" t="inlineStr">
        <is>
          <t>Olympus</t>
        </is>
      </c>
      <c r="D43" t="inlineStr">
        <is>
          <t>Olympus</t>
        </is>
      </c>
      <c r="E43" t="inlineStr">
        <is>
          <t>tactics</t>
        </is>
      </c>
      <c r="F43" t="inlineStr">
        <is>
          <t>Tactics</t>
        </is>
      </c>
      <c r="I43">
        <v>125</v>
      </c>
      <c r="J43" t="inlineStr">
        <is>
          <t>SetSkill</t>
        </is>
      </c>
      <c r="K43" t="inlineStr">
        <is>
          <t>Ready</t>
        </is>
      </c>
    </row>
    <row r="44">
      <c r="A44" t="inlineStr">
        <is>
          <t>MSC-040</t>
        </is>
      </c>
      <c r="B44" t="inlineStr">
        <is>
          <t>MC-021</t>
        </is>
      </c>
      <c r="C44" t="inlineStr">
        <is>
          <t>Plague God</t>
        </is>
      </c>
      <c r="D44" t="inlineStr">
        <is>
          <t>PlagueGod</t>
        </is>
      </c>
      <c r="E44" t="inlineStr">
        <is>
          <t>searching</t>
        </is>
      </c>
      <c r="F44" t="inlineStr">
        <is>
          <t>Searching</t>
        </is>
      </c>
      <c r="I44">
        <v>125</v>
      </c>
      <c r="J44" t="inlineStr">
        <is>
          <t>SetSkill</t>
        </is>
      </c>
      <c r="K44" t="inlineStr">
        <is>
          <t>Ready</t>
        </is>
      </c>
    </row>
    <row r="45">
      <c r="A45" t="inlineStr">
        <is>
          <t>MSC-041</t>
        </is>
      </c>
      <c r="B45" t="inlineStr">
        <is>
          <t>MC-003</t>
        </is>
      </c>
      <c r="C45" t="inlineStr">
        <is>
          <t>Red Death</t>
        </is>
      </c>
      <c r="D45" t="inlineStr">
        <is>
          <t>RedDeath</t>
        </is>
      </c>
      <c r="E45" t="inlineStr">
        <is>
          <t>searching</t>
        </is>
      </c>
      <c r="F45" t="inlineStr">
        <is>
          <t>Searching</t>
        </is>
      </c>
      <c r="I45">
        <v>125</v>
      </c>
      <c r="J45" t="inlineStr">
        <is>
          <t>SetSkill</t>
        </is>
      </c>
      <c r="K45" t="inlineStr">
        <is>
          <t>Ready</t>
        </is>
      </c>
    </row>
    <row r="46">
      <c r="A46" t="inlineStr">
        <is>
          <t>MSC-042</t>
        </is>
      </c>
      <c r="B46" t="inlineStr">
        <is>
          <t>MC-007</t>
        </is>
      </c>
      <c r="C46" t="inlineStr">
        <is>
          <t>Rune Knight</t>
        </is>
      </c>
      <c r="D46" t="inlineStr">
        <is>
          <t>RuneKnight</t>
        </is>
      </c>
      <c r="E46" t="inlineStr">
        <is>
          <t>searching</t>
        </is>
      </c>
      <c r="F46" t="inlineStr">
        <is>
          <t>Searching</t>
        </is>
      </c>
      <c r="I46">
        <v>125</v>
      </c>
      <c r="J46" t="inlineStr">
        <is>
          <t>SetSkill</t>
        </is>
      </c>
      <c r="K46" t="inlineStr">
        <is>
          <t>Ready</t>
        </is>
      </c>
    </row>
    <row r="47">
      <c r="A47" t="inlineStr">
        <is>
          <t>MSC-043</t>
        </is>
      </c>
      <c r="B47" t="inlineStr">
        <is>
          <t>MC-007</t>
        </is>
      </c>
      <c r="C47" t="inlineStr">
        <is>
          <t>Rune Knight</t>
        </is>
      </c>
      <c r="D47" t="inlineStr">
        <is>
          <t>RuneKnight</t>
        </is>
      </c>
      <c r="E47" t="inlineStr">
        <is>
          <t>tactics</t>
        </is>
      </c>
      <c r="F47" t="inlineStr">
        <is>
          <t>Tactics</t>
        </is>
      </c>
      <c r="I47">
        <v>125</v>
      </c>
      <c r="J47" t="inlineStr">
        <is>
          <t>SetSkill</t>
        </is>
      </c>
      <c r="K47" t="inlineStr">
        <is>
          <t>Ready</t>
        </is>
      </c>
    </row>
    <row r="48">
      <c r="A48" t="inlineStr">
        <is>
          <t>MSC-044</t>
        </is>
      </c>
      <c r="B48" t="inlineStr">
        <is>
          <t>MC-005</t>
        </is>
      </c>
      <c r="C48" t="inlineStr">
        <is>
          <t>Scientist</t>
        </is>
      </c>
      <c r="D48" t="inlineStr">
        <is>
          <t>Scientist</t>
        </is>
      </c>
      <c r="E48" t="inlineStr">
        <is>
          <t>searching</t>
        </is>
      </c>
      <c r="F48" t="inlineStr">
        <is>
          <t>Searching</t>
        </is>
      </c>
      <c r="I48">
        <v>125</v>
      </c>
      <c r="J48" t="inlineStr">
        <is>
          <t>SetSkill</t>
        </is>
      </c>
      <c r="K48" t="inlineStr">
        <is>
          <t>Ready</t>
        </is>
      </c>
    </row>
    <row r="49">
      <c r="A49" t="inlineStr">
        <is>
          <t>MSC-045</t>
        </is>
      </c>
      <c r="B49" t="inlineStr">
        <is>
          <t>MC-033</t>
        </is>
      </c>
      <c r="C49" t="inlineStr">
        <is>
          <t>Skinwalker</t>
        </is>
      </c>
      <c r="D49" t="inlineStr">
        <is>
          <t>Skinwalker</t>
        </is>
      </c>
      <c r="E49" t="inlineStr">
        <is>
          <t>searching</t>
        </is>
      </c>
      <c r="F49" t="inlineStr">
        <is>
          <t>Searching</t>
        </is>
      </c>
      <c r="I49">
        <v>125</v>
      </c>
      <c r="J49" t="inlineStr">
        <is>
          <t>SetSkill</t>
        </is>
      </c>
      <c r="K49" t="inlineStr">
        <is>
          <t>Ready</t>
        </is>
      </c>
    </row>
    <row r="50">
      <c r="A50" t="inlineStr">
        <is>
          <t>MSC-046</t>
        </is>
      </c>
      <c r="B50" t="inlineStr">
        <is>
          <t>MC-033</t>
        </is>
      </c>
      <c r="C50" t="inlineStr">
        <is>
          <t>Skinwalker</t>
        </is>
      </c>
      <c r="D50" t="inlineStr">
        <is>
          <t>Skinwalker</t>
        </is>
      </c>
      <c r="E50" t="inlineStr">
        <is>
          <t>tactics</t>
        </is>
      </c>
      <c r="F50" t="inlineStr">
        <is>
          <t>Tactics</t>
        </is>
      </c>
      <c r="I50">
        <v>125</v>
      </c>
      <c r="J50" t="inlineStr">
        <is>
          <t>SetSkill</t>
        </is>
      </c>
      <c r="K50" t="inlineStr">
        <is>
          <t>Ready</t>
        </is>
      </c>
    </row>
    <row r="51">
      <c r="A51" t="inlineStr">
        <is>
          <t>MSC-047</t>
        </is>
      </c>
      <c r="B51" t="inlineStr">
        <is>
          <t>MC-032</t>
        </is>
      </c>
      <c r="C51" t="inlineStr">
        <is>
          <t>Treasure Goblin</t>
        </is>
      </c>
      <c r="D51" t="inlineStr">
        <is>
          <t>TreasureGoblin</t>
        </is>
      </c>
      <c r="E51" t="inlineStr">
        <is>
          <t>searching</t>
        </is>
      </c>
      <c r="F51" t="inlineStr">
        <is>
          <t>Searching</t>
        </is>
      </c>
      <c r="I51">
        <v>125</v>
      </c>
      <c r="J51" t="inlineStr">
        <is>
          <t>SetSkill</t>
        </is>
      </c>
      <c r="K51" t="inlineStr">
        <is>
          <t>Ready</t>
        </is>
      </c>
    </row>
    <row r="52">
      <c r="A52" t="inlineStr">
        <is>
          <t>MSC-048</t>
        </is>
      </c>
      <c r="B52" t="inlineStr">
        <is>
          <t>MC-032</t>
        </is>
      </c>
      <c r="C52" t="inlineStr">
        <is>
          <t>Treasure Goblin</t>
        </is>
      </c>
      <c r="D52" t="inlineStr">
        <is>
          <t>TreasureGoblin</t>
        </is>
      </c>
      <c r="E52" t="inlineStr">
        <is>
          <t>hiding</t>
        </is>
      </c>
      <c r="F52" t="inlineStr">
        <is>
          <t>Hiding</t>
        </is>
      </c>
      <c r="I52">
        <v>125</v>
      </c>
      <c r="J52" t="inlineStr">
        <is>
          <t>SetSkill</t>
        </is>
      </c>
      <c r="K52" t="inlineStr">
        <is>
          <t>Ready</t>
        </is>
      </c>
    </row>
    <row r="53">
      <c r="A53" t="inlineStr">
        <is>
          <t>MSC-049</t>
        </is>
      </c>
      <c r="B53" t="inlineStr">
        <is>
          <t>MC-032</t>
        </is>
      </c>
      <c r="C53" t="inlineStr">
        <is>
          <t>Treasure Goblin</t>
        </is>
      </c>
      <c r="D53" t="inlineStr">
        <is>
          <t>TreasureGoblin</t>
        </is>
      </c>
      <c r="E53" t="inlineStr">
        <is>
          <t>stealth</t>
        </is>
      </c>
      <c r="F53" t="inlineStr">
        <is>
          <t>Stealth</t>
        </is>
      </c>
      <c r="I53">
        <v>125</v>
      </c>
      <c r="J53" t="inlineStr">
        <is>
          <t>SetSkill</t>
        </is>
      </c>
      <c r="K53" t="inlineStr">
        <is>
          <t>Ready</t>
        </is>
      </c>
    </row>
    <row r="54">
      <c r="A54" t="inlineStr">
        <is>
          <t>MSC-050</t>
        </is>
      </c>
      <c r="B54" t="inlineStr">
        <is>
          <t>MC-032</t>
        </is>
      </c>
      <c r="C54" t="inlineStr">
        <is>
          <t>Treasure Goblin</t>
        </is>
      </c>
      <c r="D54" t="inlineStr">
        <is>
          <t>TreasureGoblin</t>
        </is>
      </c>
      <c r="E54" t="inlineStr">
        <is>
          <t>magic resist</t>
        </is>
      </c>
      <c r="F54" t="inlineStr">
        <is>
          <t>MagicResist</t>
        </is>
      </c>
      <c r="I54">
        <v>125</v>
      </c>
      <c r="J54" t="inlineStr">
        <is>
          <t>SetSkill</t>
        </is>
      </c>
      <c r="K54" t="inlineStr">
        <is>
          <t>Ready</t>
        </is>
      </c>
    </row>
    <row r="55">
      <c r="A55" t="inlineStr">
        <is>
          <t>MSC-051</t>
        </is>
      </c>
      <c r="B55" t="inlineStr">
        <is>
          <t>MC-032</t>
        </is>
      </c>
      <c r="C55" t="inlineStr">
        <is>
          <t>Treasure Goblin</t>
        </is>
      </c>
      <c r="D55" t="inlineStr">
        <is>
          <t>TreasureGoblin</t>
        </is>
      </c>
      <c r="E55" t="inlineStr">
        <is>
          <t>parrying</t>
        </is>
      </c>
      <c r="F55" t="inlineStr">
        <is>
          <t>Parry</t>
        </is>
      </c>
      <c r="I55">
        <v>125</v>
      </c>
      <c r="J55" t="inlineStr">
        <is>
          <t>SetSkill</t>
        </is>
      </c>
      <c r="K55" t="inlineStr">
        <is>
          <t>Ready</t>
        </is>
      </c>
    </row>
    <row r="56">
      <c r="A56" t="inlineStr">
        <is>
          <t>MSC-052</t>
        </is>
      </c>
      <c r="B56" t="inlineStr">
        <is>
          <t>MC-013</t>
        </is>
      </c>
      <c r="C56" t="inlineStr">
        <is>
          <t>Triton</t>
        </is>
      </c>
      <c r="D56" t="inlineStr">
        <is>
          <t>Triton</t>
        </is>
      </c>
      <c r="E56" t="inlineStr">
        <is>
          <t>searching</t>
        </is>
      </c>
      <c r="F56" t="inlineStr">
        <is>
          <t>Searching</t>
        </is>
      </c>
      <c r="I56">
        <v>125</v>
      </c>
      <c r="J56" t="inlineStr">
        <is>
          <t>SetSkill</t>
        </is>
      </c>
      <c r="K56" t="inlineStr">
        <is>
          <t>Ready</t>
        </is>
      </c>
    </row>
    <row r="57">
      <c r="A57" t="inlineStr">
        <is>
          <t>MSC-053</t>
        </is>
      </c>
      <c r="B57" t="inlineStr">
        <is>
          <t>MC-012</t>
        </is>
      </c>
      <c r="C57" t="inlineStr">
        <is>
          <t>True Virtue</t>
        </is>
      </c>
      <c r="D57" t="inlineStr">
        <is>
          <t>TrueVirtue</t>
        </is>
      </c>
      <c r="E57" t="inlineStr">
        <is>
          <t>searching</t>
        </is>
      </c>
      <c r="F57" t="inlineStr">
        <is>
          <t>Searching</t>
        </is>
      </c>
      <c r="I57">
        <v>125</v>
      </c>
      <c r="J57" t="inlineStr">
        <is>
          <t>SetSkill</t>
        </is>
      </c>
      <c r="K57" t="inlineStr">
        <is>
          <t>Ready</t>
        </is>
      </c>
    </row>
    <row r="58">
      <c r="A58" t="inlineStr">
        <is>
          <t>MSC-054</t>
        </is>
      </c>
      <c r="B58" t="inlineStr">
        <is>
          <t>MC-031</t>
        </is>
      </c>
      <c r="C58" t="inlineStr">
        <is>
          <t>Vampire Illusion</t>
        </is>
      </c>
      <c r="D58" t="inlineStr">
        <is>
          <t>VampireIllusion</t>
        </is>
      </c>
      <c r="E58" t="inlineStr">
        <is>
          <t>searching</t>
        </is>
      </c>
      <c r="F58" t="inlineStr">
        <is>
          <t>Searching</t>
        </is>
      </c>
      <c r="I58">
        <v>125</v>
      </c>
      <c r="J58" t="inlineStr">
        <is>
          <t>SetSkill</t>
        </is>
      </c>
      <c r="K58" t="inlineStr">
        <is>
          <t>Ready</t>
        </is>
      </c>
    </row>
    <row r="59">
      <c r="A59" t="inlineStr">
        <is>
          <t>MSC-055</t>
        </is>
      </c>
      <c r="B59" t="inlineStr">
        <is>
          <t>MC-031</t>
        </is>
      </c>
      <c r="C59" t="inlineStr">
        <is>
          <t>Vampire Illusion</t>
        </is>
      </c>
      <c r="D59" t="inlineStr">
        <is>
          <t>VampireIllusion</t>
        </is>
      </c>
      <c r="E59" t="inlineStr">
        <is>
          <t>tactics</t>
        </is>
      </c>
      <c r="F59" t="inlineStr">
        <is>
          <t>Tactics</t>
        </is>
      </c>
      <c r="I59">
        <v>125</v>
      </c>
      <c r="J59" t="inlineStr">
        <is>
          <t>SetSkill</t>
        </is>
      </c>
      <c r="K59" t="inlineStr">
        <is>
          <t>Ready</t>
        </is>
      </c>
    </row>
    <row r="60">
      <c r="A60" t="inlineStr">
        <is>
          <t>MSC-056</t>
        </is>
      </c>
      <c r="B60" t="inlineStr">
        <is>
          <t>MC-031</t>
        </is>
      </c>
      <c r="C60" t="inlineStr">
        <is>
          <t>Vampire Illusion</t>
        </is>
      </c>
      <c r="D60" t="inlineStr">
        <is>
          <t>VampireIllusion</t>
        </is>
      </c>
      <c r="E60" t="inlineStr">
        <is>
          <t>magic resist</t>
        </is>
      </c>
      <c r="F60" t="inlineStr">
        <is>
          <t>MagicResist</t>
        </is>
      </c>
      <c r="I60">
        <v>125</v>
      </c>
      <c r="J60" t="inlineStr">
        <is>
          <t>SetSkill</t>
        </is>
      </c>
      <c r="K60" t="inlineStr">
        <is>
          <t>Ready</t>
        </is>
      </c>
    </row>
    <row r="61">
      <c r="A61" t="inlineStr">
        <is>
          <t>MSC-057</t>
        </is>
      </c>
      <c r="B61" t="inlineStr">
        <is>
          <t>MC-020</t>
        </is>
      </c>
      <c r="C61" t="inlineStr">
        <is>
          <t>Void Wraith</t>
        </is>
      </c>
      <c r="D61" t="inlineStr">
        <is>
          <t>VoidWraith</t>
        </is>
      </c>
      <c r="E61" t="inlineStr">
        <is>
          <t>searching</t>
        </is>
      </c>
      <c r="F61" t="inlineStr">
        <is>
          <t>Searching</t>
        </is>
      </c>
      <c r="I61">
        <v>125</v>
      </c>
      <c r="J61" t="inlineStr">
        <is>
          <t>SetSkill</t>
        </is>
      </c>
      <c r="K61" t="inlineStr">
        <is>
          <t>Ready</t>
        </is>
      </c>
    </row>
    <row r="62">
      <c r="A62" t="inlineStr">
        <is>
          <t>MSC-058</t>
        </is>
      </c>
      <c r="B62" t="inlineStr">
        <is>
          <t>MC-011</t>
        </is>
      </c>
      <c r="C62" t="inlineStr">
        <is>
          <t>Wolfgang's Dragon</t>
        </is>
      </c>
      <c r="D62" t="inlineStr">
        <is>
          <t>WolfgangsDragon</t>
        </is>
      </c>
      <c r="E62" t="inlineStr">
        <is>
          <t>searching</t>
        </is>
      </c>
      <c r="F62" t="inlineStr">
        <is>
          <t>Searching</t>
        </is>
      </c>
      <c r="I62">
        <v>125</v>
      </c>
      <c r="J62" t="inlineStr">
        <is>
          <t>SetSkill</t>
        </is>
      </c>
      <c r="K62" t="inlineStr">
        <is>
          <t>Ready</t>
        </is>
      </c>
    </row>
  </sheetData>
  <autoFilter ref="A4:L62"/>
  <dataValidations count="2">
    <dataValidation type="list" allowBlank="1" showErrorMessage="1" sqref="D5:D1000">
      <formula1>MobileClassList</formula1>
    </dataValidation>
    <dataValidation type="list" allowBlank="1" showErrorMessage="1" sqref="F5:F1000">
      <formula1>SkillNameList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  <selection pane="bottomLeft" activeCell="A5" sqref="A5"/>
    </sheetView>
  </sheetViews>
  <sheetFormatPr defaultRowHeight="15"/>
  <cols>
    <col min="1" max="1" width="12" customWidth="1"/>
    <col min="2" max="2" width="10" customWidth="1"/>
    <col min="3" max="3" width="24" customWidth="1"/>
    <col min="4" max="4" width="15" customWidth="1"/>
    <col min="5" max="5" width="20" customWidth="1"/>
    <col min="6" max="6" width="10" customWidth="1"/>
    <col min="7" max="7" width="27" customWidth="1"/>
    <col min="8" max="8" width="31" customWidth="1"/>
    <col min="9" max="9" width="10" customWidth="1"/>
    <col min="10" max="10" width="45" customWidth="1"/>
  </cols>
  <sheetData>
    <row r="1">
      <c r="A1" t="inlineStr" s="2">
        <is>
          <t>Normalized item skill modifiers</t>
        </is>
      </c>
    </row>
    <row r="2">
      <c r="A2" t="inlineStr" s="3">
        <is>
          <t>One row per item skill modifier. Signed or over-five entries are custom equip mods, not stock SkillBonuses.</t>
        </is>
      </c>
    </row>
    <row r="4">
      <c r="A4" t="inlineStr" s="1">
        <is>
          <t>SkillModId</t>
        </is>
      </c>
      <c r="B4" t="inlineStr" s="1">
        <is>
          <t>ItemId</t>
        </is>
      </c>
      <c r="C4" t="inlineStr" s="1">
        <is>
          <t>CanonicalClassName</t>
        </is>
      </c>
      <c r="D4" t="inlineStr" s="1">
        <is>
          <t>SkillNameRaw</t>
        </is>
      </c>
      <c r="E4" t="inlineStr" s="1">
        <is>
          <t>CanonicalSkillName</t>
        </is>
      </c>
      <c r="F4" t="inlineStr" s="1">
        <is>
          <t>Value</t>
        </is>
      </c>
      <c r="G4" t="inlineStr" s="1">
        <is>
          <t>ModifierKind</t>
        </is>
      </c>
      <c r="H4" t="inlineStr" s="1">
        <is>
          <t>ImplementationSurface</t>
        </is>
      </c>
      <c r="I4" t="inlineStr" s="1">
        <is>
          <t>Status</t>
        </is>
      </c>
      <c r="J4" t="inlineStr" s="1">
        <is>
          <t>Notes</t>
        </is>
      </c>
    </row>
    <row r="5">
      <c r="A5" t="inlineStr">
        <is>
          <t>ISM-001</t>
        </is>
      </c>
      <c r="B5" t="inlineStr">
        <is>
          <t>ITEM-001</t>
        </is>
      </c>
      <c r="C5" t="inlineStr">
        <is>
          <t>MindOverMatterTalisman</t>
        </is>
      </c>
      <c r="D5" t="inlineStr">
        <is>
          <t>Magery</t>
        </is>
      </c>
      <c r="E5" t="inlineStr">
        <is>
          <t>Magery</t>
        </is>
      </c>
      <c r="F5">
        <v>100</v>
      </c>
      <c r="G5" t="inlineStr">
        <is>
          <t>CustomSignedEquipSkillMod</t>
        </is>
      </c>
      <c r="H5" t="inlineStr">
        <is>
          <t>custom equip/unequip SkillMod</t>
        </is>
      </c>
      <c r="I5" t="inlineStr">
        <is>
          <t>Ready</t>
        </is>
      </c>
      <c r="J5" t="inlineStr">
        <is>
          <t>Negative or more than five skill mods require custom signed handling.</t>
        </is>
      </c>
    </row>
    <row r="6">
      <c r="A6" t="inlineStr">
        <is>
          <t>ISM-002</t>
        </is>
      </c>
      <c r="B6" t="inlineStr">
        <is>
          <t>ITEM-001</t>
        </is>
      </c>
      <c r="C6" t="inlineStr">
        <is>
          <t>MindOverMatterTalisman</t>
        </is>
      </c>
      <c r="D6" t="inlineStr">
        <is>
          <t>Parry</t>
        </is>
      </c>
      <c r="E6" t="inlineStr">
        <is>
          <t>Parry</t>
        </is>
      </c>
      <c r="F6">
        <v>-100</v>
      </c>
      <c r="G6" t="inlineStr">
        <is>
          <t>CustomSignedEquipSkillMod</t>
        </is>
      </c>
      <c r="H6" t="inlineStr">
        <is>
          <t>custom equip/unequip SkillMod</t>
        </is>
      </c>
      <c r="I6" t="inlineStr">
        <is>
          <t>Ready</t>
        </is>
      </c>
      <c r="J6" t="inlineStr">
        <is>
          <t>Negative or more than five skill mods require custom signed handling.</t>
        </is>
      </c>
    </row>
    <row r="7">
      <c r="A7" t="inlineStr">
        <is>
          <t>ISM-003</t>
        </is>
      </c>
      <c r="B7" t="inlineStr">
        <is>
          <t>ITEM-001</t>
        </is>
      </c>
      <c r="C7" t="inlineStr">
        <is>
          <t>MindOverMatterTalisman</t>
        </is>
      </c>
      <c r="D7" t="inlineStr">
        <is>
          <t>Psychology</t>
        </is>
      </c>
      <c r="E7" t="inlineStr">
        <is>
          <t>Psychology</t>
        </is>
      </c>
      <c r="F7">
        <v>100</v>
      </c>
      <c r="G7" t="inlineStr">
        <is>
          <t>CustomSignedEquipSkillMod</t>
        </is>
      </c>
      <c r="H7" t="inlineStr">
        <is>
          <t>custom equip/unequip SkillMod</t>
        </is>
      </c>
      <c r="I7" t="inlineStr">
        <is>
          <t>Ready</t>
        </is>
      </c>
      <c r="J7" t="inlineStr">
        <is>
          <t>Negative or more than five skill mods require custom signed handling.</t>
        </is>
      </c>
    </row>
    <row r="8">
      <c r="A8" t="inlineStr">
        <is>
          <t>ISM-004</t>
        </is>
      </c>
      <c r="B8" t="inlineStr">
        <is>
          <t>ITEM-004</t>
        </is>
      </c>
      <c r="C8" t="inlineStr">
        <is>
          <t>RuneSword</t>
        </is>
      </c>
      <c r="D8" t="inlineStr">
        <is>
          <t>Elementalism</t>
        </is>
      </c>
      <c r="E8" t="inlineStr">
        <is>
          <t>Elementalism</t>
        </is>
      </c>
      <c r="F8">
        <v>-100</v>
      </c>
      <c r="G8" t="inlineStr">
        <is>
          <t>CustomSignedEquipSkillMod</t>
        </is>
      </c>
      <c r="H8" t="inlineStr">
        <is>
          <t>custom equip/unequip SkillMod</t>
        </is>
      </c>
      <c r="I8" t="inlineStr">
        <is>
          <t>Ready</t>
        </is>
      </c>
      <c r="J8" t="inlineStr">
        <is>
          <t>Negative or more than five skill mods require custom signed handling.</t>
        </is>
      </c>
    </row>
    <row r="9">
      <c r="A9" t="inlineStr">
        <is>
          <t>ISM-005</t>
        </is>
      </c>
      <c r="B9" t="inlineStr">
        <is>
          <t>ITEM-004</t>
        </is>
      </c>
      <c r="C9" t="inlineStr">
        <is>
          <t>RuneSword</t>
        </is>
      </c>
      <c r="D9" t="inlineStr">
        <is>
          <t>Magery</t>
        </is>
      </c>
      <c r="E9" t="inlineStr">
        <is>
          <t>Magery</t>
        </is>
      </c>
      <c r="F9">
        <v>-100</v>
      </c>
      <c r="G9" t="inlineStr">
        <is>
          <t>CustomSignedEquipSkillMod</t>
        </is>
      </c>
      <c r="H9" t="inlineStr">
        <is>
          <t>custom equip/unequip SkillMod</t>
        </is>
      </c>
      <c r="I9" t="inlineStr">
        <is>
          <t>Ready</t>
        </is>
      </c>
      <c r="J9" t="inlineStr">
        <is>
          <t>Negative or more than five skill mods require custom signed handling.</t>
        </is>
      </c>
    </row>
    <row r="10">
      <c r="A10" t="inlineStr">
        <is>
          <t>ISM-006</t>
        </is>
      </c>
      <c r="B10" t="inlineStr">
        <is>
          <t>ITEM-004</t>
        </is>
      </c>
      <c r="C10" t="inlineStr">
        <is>
          <t>RuneSword</t>
        </is>
      </c>
      <c r="D10" t="inlineStr">
        <is>
          <t>Necromancy</t>
        </is>
      </c>
      <c r="E10" t="inlineStr">
        <is>
          <t>Necromancy</t>
        </is>
      </c>
      <c r="F10">
        <v>-100</v>
      </c>
      <c r="G10" t="inlineStr">
        <is>
          <t>CustomSignedEquipSkillMod</t>
        </is>
      </c>
      <c r="H10" t="inlineStr">
        <is>
          <t>custom equip/unequip SkillMod</t>
        </is>
      </c>
      <c r="I10" t="inlineStr">
        <is>
          <t>Ready</t>
        </is>
      </c>
      <c r="J10" t="inlineStr">
        <is>
          <t>Negative or more than five skill mods require custom signed handling.</t>
        </is>
      </c>
    </row>
    <row r="11">
      <c r="A11" t="inlineStr">
        <is>
          <t>ISM-007</t>
        </is>
      </c>
      <c r="B11" t="inlineStr">
        <is>
          <t>ITEM-005</t>
        </is>
      </c>
      <c r="C11" t="inlineStr">
        <is>
          <t>TridentofAtlantis</t>
        </is>
      </c>
      <c r="D11" t="inlineStr">
        <is>
          <t>Fencing</t>
        </is>
      </c>
      <c r="E11" t="inlineStr">
        <is>
          <t>Fencing</t>
        </is>
      </c>
      <c r="F11">
        <v>50</v>
      </c>
      <c r="G11" t="inlineStr">
        <is>
          <t>CustomSignedEquipSkillMod</t>
        </is>
      </c>
      <c r="H11" t="inlineStr">
        <is>
          <t>custom equip/unequip SkillMod</t>
        </is>
      </c>
      <c r="I11" t="inlineStr">
        <is>
          <t>Ready</t>
        </is>
      </c>
      <c r="J11" t="inlineStr">
        <is>
          <t>Negative or more than five skill mods require custom signed handling.</t>
        </is>
      </c>
    </row>
    <row r="12">
      <c r="A12" t="inlineStr">
        <is>
          <t>ISM-008</t>
        </is>
      </c>
      <c r="B12" t="inlineStr">
        <is>
          <t>ITEM-005</t>
        </is>
      </c>
      <c r="C12" t="inlineStr">
        <is>
          <t>TridentofAtlantis</t>
        </is>
      </c>
      <c r="D12" t="inlineStr">
        <is>
          <t>Seafaring</t>
        </is>
      </c>
      <c r="E12" t="inlineStr">
        <is>
          <t>Seafaring</t>
        </is>
      </c>
      <c r="F12">
        <v>100</v>
      </c>
      <c r="G12" t="inlineStr">
        <is>
          <t>CustomSignedEquipSkillMod</t>
        </is>
      </c>
      <c r="H12" t="inlineStr">
        <is>
          <t>custom equip/unequip SkillMod</t>
        </is>
      </c>
      <c r="I12" t="inlineStr">
        <is>
          <t>Ready</t>
        </is>
      </c>
      <c r="J12" t="inlineStr">
        <is>
          <t>Negative or more than five skill mods require custom signed handling.</t>
        </is>
      </c>
    </row>
    <row r="13">
      <c r="A13" t="inlineStr">
        <is>
          <t>ISM-009</t>
        </is>
      </c>
      <c r="B13" t="inlineStr">
        <is>
          <t>ITEM-005</t>
        </is>
      </c>
      <c r="C13" t="inlineStr">
        <is>
          <t>TridentofAtlantis</t>
        </is>
      </c>
      <c r="D13" t="inlineStr">
        <is>
          <t>Hiding</t>
        </is>
      </c>
      <c r="E13" t="inlineStr">
        <is>
          <t>Hiding</t>
        </is>
      </c>
      <c r="F13">
        <v>-100</v>
      </c>
      <c r="G13" t="inlineStr">
        <is>
          <t>CustomSignedEquipSkillMod</t>
        </is>
      </c>
      <c r="H13" t="inlineStr">
        <is>
          <t>custom equip/unequip SkillMod</t>
        </is>
      </c>
      <c r="I13" t="inlineStr">
        <is>
          <t>Ready</t>
        </is>
      </c>
      <c r="J13" t="inlineStr">
        <is>
          <t>Negative or more than five skill mods require custom signed handling.</t>
        </is>
      </c>
    </row>
    <row r="14">
      <c r="A14" t="inlineStr">
        <is>
          <t>ISM-010</t>
        </is>
      </c>
      <c r="B14" t="inlineStr">
        <is>
          <t>ITEM-006</t>
        </is>
      </c>
      <c r="C14" t="inlineStr">
        <is>
          <t>SwordofDarkness</t>
        </is>
      </c>
      <c r="D14" t="inlineStr">
        <is>
          <t>Knightship</t>
        </is>
      </c>
      <c r="E14" t="inlineStr">
        <is>
          <t>Knightship</t>
        </is>
      </c>
      <c r="F14">
        <v>-100</v>
      </c>
      <c r="G14" t="inlineStr">
        <is>
          <t>CustomSignedEquipSkillMod</t>
        </is>
      </c>
      <c r="H14" t="inlineStr">
        <is>
          <t>custom equip/unequip SkillMod</t>
        </is>
      </c>
      <c r="I14" t="inlineStr">
        <is>
          <t>Ready</t>
        </is>
      </c>
      <c r="J14" t="inlineStr">
        <is>
          <t>Negative or more than five skill mods require custom signed handling.</t>
        </is>
      </c>
    </row>
    <row r="15">
      <c r="A15" t="inlineStr">
        <is>
          <t>ISM-011</t>
        </is>
      </c>
      <c r="B15" t="inlineStr">
        <is>
          <t>ITEM-006</t>
        </is>
      </c>
      <c r="C15" t="inlineStr">
        <is>
          <t>SwordofDarkness</t>
        </is>
      </c>
      <c r="D15" t="inlineStr">
        <is>
          <t>Necromancy</t>
        </is>
      </c>
      <c r="E15" t="inlineStr">
        <is>
          <t>Necromancy</t>
        </is>
      </c>
      <c r="F15">
        <v>100</v>
      </c>
      <c r="G15" t="inlineStr">
        <is>
          <t>CustomSignedEquipSkillMod</t>
        </is>
      </c>
      <c r="H15" t="inlineStr">
        <is>
          <t>custom equip/unequip SkillMod</t>
        </is>
      </c>
      <c r="I15" t="inlineStr">
        <is>
          <t>Ready</t>
        </is>
      </c>
      <c r="J15" t="inlineStr">
        <is>
          <t>Negative or more than five skill mods require custom signed handling.</t>
        </is>
      </c>
    </row>
    <row r="16">
      <c r="A16" t="inlineStr">
        <is>
          <t>ISM-012</t>
        </is>
      </c>
      <c r="B16" t="inlineStr">
        <is>
          <t>ITEM-006</t>
        </is>
      </c>
      <c r="C16" t="inlineStr">
        <is>
          <t>SwordofDarkness</t>
        </is>
      </c>
      <c r="D16" t="inlineStr">
        <is>
          <t>Herding</t>
        </is>
      </c>
      <c r="E16" t="inlineStr">
        <is>
          <t>Herding</t>
        </is>
      </c>
      <c r="F16">
        <v>-100</v>
      </c>
      <c r="G16" t="inlineStr">
        <is>
          <t>CustomSignedEquipSkillMod</t>
        </is>
      </c>
      <c r="H16" t="inlineStr">
        <is>
          <t>custom equip/unequip SkillMod</t>
        </is>
      </c>
      <c r="I16" t="inlineStr">
        <is>
          <t>Ready</t>
        </is>
      </c>
      <c r="J16" t="inlineStr">
        <is>
          <t>Negative or more than five skill mods require custom signed handling.</t>
        </is>
      </c>
    </row>
    <row r="17">
      <c r="A17" t="inlineStr">
        <is>
          <t>ISM-013</t>
        </is>
      </c>
      <c r="B17" t="inlineStr">
        <is>
          <t>ITEM-007</t>
        </is>
      </c>
      <c r="C17" t="inlineStr">
        <is>
          <t>SwordofLight</t>
        </is>
      </c>
      <c r="D17" t="inlineStr">
        <is>
          <t>Knightship</t>
        </is>
      </c>
      <c r="E17" t="inlineStr">
        <is>
          <t>Knightship</t>
        </is>
      </c>
      <c r="F17">
        <v>100</v>
      </c>
      <c r="G17" t="inlineStr">
        <is>
          <t>CustomSignedEquipSkillMod</t>
        </is>
      </c>
      <c r="H17" t="inlineStr">
        <is>
          <t>custom equip/unequip SkillMod</t>
        </is>
      </c>
      <c r="I17" t="inlineStr">
        <is>
          <t>Ready</t>
        </is>
      </c>
      <c r="J17" t="inlineStr">
        <is>
          <t>Negative or more than five skill mods require custom signed handling.</t>
        </is>
      </c>
    </row>
    <row r="18">
      <c r="A18" t="inlineStr">
        <is>
          <t>ISM-014</t>
        </is>
      </c>
      <c r="B18" t="inlineStr">
        <is>
          <t>ITEM-007</t>
        </is>
      </c>
      <c r="C18" t="inlineStr">
        <is>
          <t>SwordofLight</t>
        </is>
      </c>
      <c r="D18" t="inlineStr">
        <is>
          <t>Snooping</t>
        </is>
      </c>
      <c r="E18" t="inlineStr">
        <is>
          <t>Snooping</t>
        </is>
      </c>
      <c r="F18">
        <v>-100</v>
      </c>
      <c r="G18" t="inlineStr">
        <is>
          <t>CustomSignedEquipSkillMod</t>
        </is>
      </c>
      <c r="H18" t="inlineStr">
        <is>
          <t>custom equip/unequip SkillMod</t>
        </is>
      </c>
      <c r="I18" t="inlineStr">
        <is>
          <t>Ready</t>
        </is>
      </c>
      <c r="J18" t="inlineStr">
        <is>
          <t>Negative or more than five skill mods require custom signed handling.</t>
        </is>
      </c>
    </row>
    <row r="19">
      <c r="A19" t="inlineStr">
        <is>
          <t>ISM-015</t>
        </is>
      </c>
      <c r="B19" t="inlineStr">
        <is>
          <t>ITEM-007</t>
        </is>
      </c>
      <c r="C19" t="inlineStr">
        <is>
          <t>SwordofLight</t>
        </is>
      </c>
      <c r="D19" t="inlineStr">
        <is>
          <t>Stealth</t>
        </is>
      </c>
      <c r="E19" t="inlineStr">
        <is>
          <t>Stealth</t>
        </is>
      </c>
      <c r="F19">
        <v>-100</v>
      </c>
      <c r="G19" t="inlineStr">
        <is>
          <t>CustomSignedEquipSkillMod</t>
        </is>
      </c>
      <c r="H19" t="inlineStr">
        <is>
          <t>custom equip/unequip SkillMod</t>
        </is>
      </c>
      <c r="I19" t="inlineStr">
        <is>
          <t>Ready</t>
        </is>
      </c>
      <c r="J19" t="inlineStr">
        <is>
          <t>Negative or more than five skill mods require custom signed handling.</t>
        </is>
      </c>
    </row>
    <row r="20">
      <c r="A20" t="inlineStr">
        <is>
          <t>ISM-016</t>
        </is>
      </c>
      <c r="B20" t="inlineStr">
        <is>
          <t>ITEM-008</t>
        </is>
      </c>
      <c r="C20" t="inlineStr">
        <is>
          <t>WolfgangSword</t>
        </is>
      </c>
      <c r="D20" t="inlineStr">
        <is>
          <t>Knightship</t>
        </is>
      </c>
      <c r="E20" t="inlineStr">
        <is>
          <t>Knightship</t>
        </is>
      </c>
      <c r="F20">
        <v>50</v>
      </c>
      <c r="G20" t="inlineStr">
        <is>
          <t>StockPositiveSkillBonus</t>
        </is>
      </c>
      <c r="H20" t="inlineStr">
        <is>
          <t>SkillBonuses.SetValues</t>
        </is>
      </c>
      <c r="I20" t="inlineStr">
        <is>
          <t>Ready</t>
        </is>
      </c>
    </row>
    <row r="21">
      <c r="A21" t="inlineStr">
        <is>
          <t>ISM-017</t>
        </is>
      </c>
      <c r="B21" t="inlineStr">
        <is>
          <t>ITEM-008</t>
        </is>
      </c>
      <c r="C21" t="inlineStr">
        <is>
          <t>WolfgangSword</t>
        </is>
      </c>
      <c r="D21" t="inlineStr">
        <is>
          <t>Bushido</t>
        </is>
      </c>
      <c r="E21" t="inlineStr">
        <is>
          <t>Bushido</t>
        </is>
      </c>
      <c r="F21">
        <v>50</v>
      </c>
      <c r="G21" t="inlineStr">
        <is>
          <t>StockPositiveSkillBonus</t>
        </is>
      </c>
      <c r="H21" t="inlineStr">
        <is>
          <t>SkillBonuses.SetValues</t>
        </is>
      </c>
      <c r="I21" t="inlineStr">
        <is>
          <t>Ready</t>
        </is>
      </c>
    </row>
    <row r="22">
      <c r="A22" t="inlineStr">
        <is>
          <t>ISM-018</t>
        </is>
      </c>
      <c r="B22" t="inlineStr">
        <is>
          <t>ITEM-009</t>
        </is>
      </c>
      <c r="C22" t="inlineStr">
        <is>
          <t>GuardianShield</t>
        </is>
      </c>
      <c r="D22" t="inlineStr">
        <is>
          <t>Tactics</t>
        </is>
      </c>
      <c r="E22" t="inlineStr">
        <is>
          <t>Tactics</t>
        </is>
      </c>
      <c r="F22">
        <v>50</v>
      </c>
      <c r="G22" t="inlineStr">
        <is>
          <t>CustomSignedEquipSkillMod</t>
        </is>
      </c>
      <c r="H22" t="inlineStr">
        <is>
          <t>custom equip/unequip SkillMod</t>
        </is>
      </c>
      <c r="I22" t="inlineStr">
        <is>
          <t>Ready</t>
        </is>
      </c>
      <c r="J22" t="inlineStr">
        <is>
          <t>Negative or more than five skill mods require custom signed handling.</t>
        </is>
      </c>
    </row>
    <row r="23">
      <c r="A23" t="inlineStr">
        <is>
          <t>ISM-019</t>
        </is>
      </c>
      <c r="B23" t="inlineStr">
        <is>
          <t>ITEM-009</t>
        </is>
      </c>
      <c r="C23" t="inlineStr">
        <is>
          <t>GuardianShield</t>
        </is>
      </c>
      <c r="D23" t="inlineStr">
        <is>
          <t>Anatomy</t>
        </is>
      </c>
      <c r="E23" t="inlineStr">
        <is>
          <t>Anatomy</t>
        </is>
      </c>
      <c r="F23">
        <v>-100</v>
      </c>
      <c r="G23" t="inlineStr">
        <is>
          <t>CustomSignedEquipSkillMod</t>
        </is>
      </c>
      <c r="H23" t="inlineStr">
        <is>
          <t>custom equip/unequip SkillMod</t>
        </is>
      </c>
      <c r="I23" t="inlineStr">
        <is>
          <t>Ready</t>
        </is>
      </c>
      <c r="J23" t="inlineStr">
        <is>
          <t>Negative or more than five skill mods require custom signed handling.</t>
        </is>
      </c>
    </row>
    <row r="24">
      <c r="A24" t="inlineStr">
        <is>
          <t>ISM-020</t>
        </is>
      </c>
      <c r="B24" t="inlineStr">
        <is>
          <t>ITEM-009</t>
        </is>
      </c>
      <c r="C24" t="inlineStr">
        <is>
          <t>GuardianShield</t>
        </is>
      </c>
      <c r="D24" t="inlineStr">
        <is>
          <t>Magic Resist</t>
        </is>
      </c>
      <c r="E24" t="inlineStr">
        <is>
          <t>MagicResist</t>
        </is>
      </c>
      <c r="F24">
        <v>50</v>
      </c>
      <c r="G24" t="inlineStr">
        <is>
          <t>CustomSignedEquipSkillMod</t>
        </is>
      </c>
      <c r="H24" t="inlineStr">
        <is>
          <t>custom equip/unequip SkillMod</t>
        </is>
      </c>
      <c r="I24" t="inlineStr">
        <is>
          <t>Ready</t>
        </is>
      </c>
      <c r="J24" t="inlineStr">
        <is>
          <t>Negative or more than five skill mods require custom signed handling.</t>
        </is>
      </c>
    </row>
    <row r="25">
      <c r="A25" t="inlineStr">
        <is>
          <t>ISM-021</t>
        </is>
      </c>
      <c r="B25" t="inlineStr">
        <is>
          <t>ITEM-010</t>
        </is>
      </c>
      <c r="C25" t="inlineStr">
        <is>
          <t>Weightoftheworld</t>
        </is>
      </c>
      <c r="D25" t="inlineStr">
        <is>
          <t>Anatomy</t>
        </is>
      </c>
      <c r="E25" t="inlineStr">
        <is>
          <t>Anatomy</t>
        </is>
      </c>
      <c r="F25">
        <v>10</v>
      </c>
      <c r="G25" t="inlineStr">
        <is>
          <t>StockPositiveSkillBonus</t>
        </is>
      </c>
      <c r="H25" t="inlineStr">
        <is>
          <t>SkillBonuses.SetValues</t>
        </is>
      </c>
      <c r="I25" t="inlineStr">
        <is>
          <t>Ready</t>
        </is>
      </c>
    </row>
    <row r="26">
      <c r="A26" t="inlineStr">
        <is>
          <t>ISM-022</t>
        </is>
      </c>
      <c r="B26" t="inlineStr">
        <is>
          <t>ITEM-011</t>
        </is>
      </c>
      <c r="C26" t="inlineStr">
        <is>
          <t>DeathPenalty</t>
        </is>
      </c>
      <c r="D26" t="inlineStr">
        <is>
          <t>Anatomy</t>
        </is>
      </c>
      <c r="E26" t="inlineStr">
        <is>
          <t>Anatomy</t>
        </is>
      </c>
      <c r="F26">
        <v>30</v>
      </c>
      <c r="G26" t="inlineStr">
        <is>
          <t>CustomSignedEquipSkillMod</t>
        </is>
      </c>
      <c r="H26" t="inlineStr">
        <is>
          <t>custom equip/unequip SkillMod</t>
        </is>
      </c>
      <c r="I26" t="inlineStr">
        <is>
          <t>Ready</t>
        </is>
      </c>
      <c r="J26" t="inlineStr">
        <is>
          <t>Negative or more than five skill mods require custom signed handling.</t>
        </is>
      </c>
    </row>
    <row r="27">
      <c r="A27" t="inlineStr">
        <is>
          <t>ISM-023</t>
        </is>
      </c>
      <c r="B27" t="inlineStr">
        <is>
          <t>ITEM-011</t>
        </is>
      </c>
      <c r="C27" t="inlineStr">
        <is>
          <t>DeathPenalty</t>
        </is>
      </c>
      <c r="D27" t="inlineStr">
        <is>
          <t>Parrying</t>
        </is>
      </c>
      <c r="E27" t="inlineStr">
        <is>
          <t>Parry</t>
        </is>
      </c>
      <c r="F27">
        <v>-10</v>
      </c>
      <c r="G27" t="inlineStr">
        <is>
          <t>CustomSignedEquipSkillMod</t>
        </is>
      </c>
      <c r="H27" t="inlineStr">
        <is>
          <t>custom equip/unequip SkillMod</t>
        </is>
      </c>
      <c r="I27" t="inlineStr">
        <is>
          <t>Ready</t>
        </is>
      </c>
      <c r="J27" t="inlineStr">
        <is>
          <t>Negative or more than five skill mods require custom signed handling.</t>
        </is>
      </c>
    </row>
    <row r="28">
      <c r="A28" t="inlineStr">
        <is>
          <t>ISM-024</t>
        </is>
      </c>
      <c r="B28" t="inlineStr">
        <is>
          <t>ITEM-011</t>
        </is>
      </c>
      <c r="C28" t="inlineStr">
        <is>
          <t>DeathPenalty</t>
        </is>
      </c>
      <c r="D28" t="inlineStr">
        <is>
          <t>Taming</t>
        </is>
      </c>
      <c r="E28" t="inlineStr">
        <is>
          <t>Taming</t>
        </is>
      </c>
      <c r="F28">
        <v>-100</v>
      </c>
      <c r="G28" t="inlineStr">
        <is>
          <t>CustomSignedEquipSkillMod</t>
        </is>
      </c>
      <c r="H28" t="inlineStr">
        <is>
          <t>custom equip/unequip SkillMod</t>
        </is>
      </c>
      <c r="I28" t="inlineStr">
        <is>
          <t>Ready</t>
        </is>
      </c>
      <c r="J28" t="inlineStr">
        <is>
          <t>Negative or more than five skill mods require custom signed handling.</t>
        </is>
      </c>
    </row>
    <row r="29">
      <c r="A29" t="inlineStr">
        <is>
          <t>ISM-025</t>
        </is>
      </c>
      <c r="B29" t="inlineStr">
        <is>
          <t>ITEM-011</t>
        </is>
      </c>
      <c r="C29" t="inlineStr">
        <is>
          <t>DeathPenalty</t>
        </is>
      </c>
      <c r="D29" t="inlineStr">
        <is>
          <t>Herding</t>
        </is>
      </c>
      <c r="E29" t="inlineStr">
        <is>
          <t>Herding</t>
        </is>
      </c>
      <c r="F29">
        <v>-100</v>
      </c>
      <c r="G29" t="inlineStr">
        <is>
          <t>CustomSignedEquipSkillMod</t>
        </is>
      </c>
      <c r="H29" t="inlineStr">
        <is>
          <t>custom equip/unequip SkillMod</t>
        </is>
      </c>
      <c r="I29" t="inlineStr">
        <is>
          <t>Ready</t>
        </is>
      </c>
      <c r="J29" t="inlineStr">
        <is>
          <t>Negative or more than five skill mods require custom signed handling.</t>
        </is>
      </c>
    </row>
    <row r="30">
      <c r="A30" t="inlineStr">
        <is>
          <t>ISM-026</t>
        </is>
      </c>
      <c r="B30" t="inlineStr">
        <is>
          <t>ITEM-012</t>
        </is>
      </c>
      <c r="C30" t="inlineStr">
        <is>
          <t>Disintegrator</t>
        </is>
      </c>
      <c r="D30" t="inlineStr">
        <is>
          <t>Anatomy</t>
        </is>
      </c>
      <c r="E30" t="inlineStr">
        <is>
          <t>Anatomy</t>
        </is>
      </c>
      <c r="F30">
        <v>50</v>
      </c>
      <c r="G30" t="inlineStr">
        <is>
          <t>CustomSignedEquipSkillMod</t>
        </is>
      </c>
      <c r="H30" t="inlineStr">
        <is>
          <t>custom equip/unequip SkillMod</t>
        </is>
      </c>
      <c r="I30" t="inlineStr">
        <is>
          <t>Ready</t>
        </is>
      </c>
      <c r="J30" t="inlineStr">
        <is>
          <t>Negative or more than five skill mods require custom signed handling.</t>
        </is>
      </c>
    </row>
    <row r="31">
      <c r="A31" t="inlineStr">
        <is>
          <t>ISM-027</t>
        </is>
      </c>
      <c r="B31" t="inlineStr">
        <is>
          <t>ITEM-012</t>
        </is>
      </c>
      <c r="C31" t="inlineStr">
        <is>
          <t>Disintegrator</t>
        </is>
      </c>
      <c r="D31" t="inlineStr">
        <is>
          <t>Parrying</t>
        </is>
      </c>
      <c r="E31" t="inlineStr">
        <is>
          <t>Parry</t>
        </is>
      </c>
      <c r="F31">
        <v>-10</v>
      </c>
      <c r="G31" t="inlineStr">
        <is>
          <t>CustomSignedEquipSkillMod</t>
        </is>
      </c>
      <c r="H31" t="inlineStr">
        <is>
          <t>custom equip/unequip SkillMod</t>
        </is>
      </c>
      <c r="I31" t="inlineStr">
        <is>
          <t>Ready</t>
        </is>
      </c>
      <c r="J31" t="inlineStr">
        <is>
          <t>Negative or more than five skill mods require custom signed handling.</t>
        </is>
      </c>
    </row>
    <row r="32">
      <c r="A32" t="inlineStr">
        <is>
          <t>ISM-028</t>
        </is>
      </c>
      <c r="B32" t="inlineStr">
        <is>
          <t>ITEM-013</t>
        </is>
      </c>
      <c r="C32" t="inlineStr">
        <is>
          <t>RobeoftheVoid</t>
        </is>
      </c>
      <c r="D32" t="inlineStr">
        <is>
          <t>Taming</t>
        </is>
      </c>
      <c r="E32" t="inlineStr">
        <is>
          <t>Taming</t>
        </is>
      </c>
      <c r="F32">
        <v>-100</v>
      </c>
      <c r="G32" t="inlineStr">
        <is>
          <t>CustomSignedEquipSkillMod</t>
        </is>
      </c>
      <c r="H32" t="inlineStr">
        <is>
          <t>custom equip/unequip SkillMod</t>
        </is>
      </c>
      <c r="I32" t="inlineStr">
        <is>
          <t>Ready</t>
        </is>
      </c>
      <c r="J32" t="inlineStr">
        <is>
          <t>Negative or more than five skill mods require custom signed handling.</t>
        </is>
      </c>
    </row>
    <row r="33">
      <c r="A33" t="inlineStr">
        <is>
          <t>ISM-029</t>
        </is>
      </c>
      <c r="B33" t="inlineStr">
        <is>
          <t>ITEM-013</t>
        </is>
      </c>
      <c r="C33" t="inlineStr">
        <is>
          <t>RobeoftheVoid</t>
        </is>
      </c>
      <c r="D33" t="inlineStr">
        <is>
          <t>Magery</t>
        </is>
      </c>
      <c r="E33" t="inlineStr">
        <is>
          <t>Magery</t>
        </is>
      </c>
      <c r="F33">
        <v>20</v>
      </c>
      <c r="G33" t="inlineStr">
        <is>
          <t>CustomSignedEquipSkillMod</t>
        </is>
      </c>
      <c r="H33" t="inlineStr">
        <is>
          <t>custom equip/unequip SkillMod</t>
        </is>
      </c>
      <c r="I33" t="inlineStr">
        <is>
          <t>Ready</t>
        </is>
      </c>
      <c r="J33" t="inlineStr">
        <is>
          <t>Negative or more than five skill mods require custom signed handling.</t>
        </is>
      </c>
    </row>
    <row r="34">
      <c r="A34" t="inlineStr">
        <is>
          <t>ISM-030</t>
        </is>
      </c>
      <c r="B34" t="inlineStr">
        <is>
          <t>ITEM-013</t>
        </is>
      </c>
      <c r="C34" t="inlineStr">
        <is>
          <t>RobeoftheVoid</t>
        </is>
      </c>
      <c r="D34" t="inlineStr">
        <is>
          <t>Necromancy</t>
        </is>
      </c>
      <c r="E34" t="inlineStr">
        <is>
          <t>Necromancy</t>
        </is>
      </c>
      <c r="F34">
        <v>20</v>
      </c>
      <c r="G34" t="inlineStr">
        <is>
          <t>CustomSignedEquipSkillMod</t>
        </is>
      </c>
      <c r="H34" t="inlineStr">
        <is>
          <t>custom equip/unequip SkillMod</t>
        </is>
      </c>
      <c r="I34" t="inlineStr">
        <is>
          <t>Ready</t>
        </is>
      </c>
      <c r="J34" t="inlineStr">
        <is>
          <t>Negative or more than five skill mods require custom signed handling.</t>
        </is>
      </c>
    </row>
    <row r="35">
      <c r="A35" t="inlineStr">
        <is>
          <t>ISM-031</t>
        </is>
      </c>
      <c r="B35" t="inlineStr">
        <is>
          <t>ITEM-013</t>
        </is>
      </c>
      <c r="C35" t="inlineStr">
        <is>
          <t>RobeoftheVoid</t>
        </is>
      </c>
      <c r="D35" t="inlineStr">
        <is>
          <t>Parrying</t>
        </is>
      </c>
      <c r="E35" t="inlineStr">
        <is>
          <t>Parry</t>
        </is>
      </c>
      <c r="F35">
        <v>-10</v>
      </c>
      <c r="G35" t="inlineStr">
        <is>
          <t>CustomSignedEquipSkillMod</t>
        </is>
      </c>
      <c r="H35" t="inlineStr">
        <is>
          <t>custom equip/unequip SkillMod</t>
        </is>
      </c>
      <c r="I35" t="inlineStr">
        <is>
          <t>Ready</t>
        </is>
      </c>
      <c r="J35" t="inlineStr">
        <is>
          <t>Negative or more than five skill mods require custom signed handling.</t>
        </is>
      </c>
    </row>
    <row r="36">
      <c r="A36" t="inlineStr">
        <is>
          <t>ISM-032</t>
        </is>
      </c>
      <c r="B36" t="inlineStr">
        <is>
          <t>ITEM-013</t>
        </is>
      </c>
      <c r="C36" t="inlineStr">
        <is>
          <t>RobeoftheVoid</t>
        </is>
      </c>
      <c r="D36" t="inlineStr">
        <is>
          <t>Herding</t>
        </is>
      </c>
      <c r="E36" t="inlineStr">
        <is>
          <t>Herding</t>
        </is>
      </c>
      <c r="F36">
        <v>-100</v>
      </c>
      <c r="G36" t="inlineStr">
        <is>
          <t>CustomSignedEquipSkillMod</t>
        </is>
      </c>
      <c r="H36" t="inlineStr">
        <is>
          <t>custom equip/unequip SkillMod</t>
        </is>
      </c>
      <c r="I36" t="inlineStr">
        <is>
          <t>Ready</t>
        </is>
      </c>
      <c r="J36" t="inlineStr">
        <is>
          <t>Negative or more than five skill mods require custom signed handling.</t>
        </is>
      </c>
    </row>
    <row r="37">
      <c r="A37" t="inlineStr">
        <is>
          <t>ISM-033</t>
        </is>
      </c>
      <c r="B37" t="inlineStr">
        <is>
          <t>ITEM-013</t>
        </is>
      </c>
      <c r="C37" t="inlineStr">
        <is>
          <t>RobeoftheVoid</t>
        </is>
      </c>
      <c r="D37" t="inlineStr">
        <is>
          <t>MagicResist</t>
        </is>
      </c>
      <c r="E37" t="inlineStr">
        <is>
          <t>MagicResist</t>
        </is>
      </c>
      <c r="F37">
        <v>50</v>
      </c>
      <c r="G37" t="inlineStr">
        <is>
          <t>CustomSignedEquipSkillMod</t>
        </is>
      </c>
      <c r="H37" t="inlineStr">
        <is>
          <t>custom equip/unequip SkillMod</t>
        </is>
      </c>
      <c r="I37" t="inlineStr">
        <is>
          <t>Ready</t>
        </is>
      </c>
      <c r="J37" t="inlineStr">
        <is>
          <t>Negative or more than five skill mods require custom signed handling.</t>
        </is>
      </c>
    </row>
    <row r="38">
      <c r="A38" t="inlineStr">
        <is>
          <t>ISM-034</t>
        </is>
      </c>
      <c r="B38" t="inlineStr">
        <is>
          <t>ITEM-014</t>
        </is>
      </c>
      <c r="C38" t="inlineStr">
        <is>
          <t>Pestilence</t>
        </is>
      </c>
      <c r="D38" t="inlineStr">
        <is>
          <t>Necromancy</t>
        </is>
      </c>
      <c r="E38" t="inlineStr">
        <is>
          <t>Necromancy</t>
        </is>
      </c>
      <c r="F38">
        <v>10</v>
      </c>
      <c r="G38" t="inlineStr">
        <is>
          <t>StockPositiveSkillBonus</t>
        </is>
      </c>
      <c r="H38" t="inlineStr">
        <is>
          <t>SkillBonuses.SetValues</t>
        </is>
      </c>
      <c r="I38" t="inlineStr">
        <is>
          <t>Ready</t>
        </is>
      </c>
    </row>
    <row r="39">
      <c r="A39" t="inlineStr">
        <is>
          <t>ISM-035</t>
        </is>
      </c>
      <c r="B39" t="inlineStr">
        <is>
          <t>ITEM-014</t>
        </is>
      </c>
      <c r="C39" t="inlineStr">
        <is>
          <t>Pestilence</t>
        </is>
      </c>
      <c r="D39" t="inlineStr">
        <is>
          <t>Poisoning</t>
        </is>
      </c>
      <c r="E39" t="inlineStr">
        <is>
          <t>Poisoning</t>
        </is>
      </c>
      <c r="F39">
        <v>10</v>
      </c>
      <c r="G39" t="inlineStr">
        <is>
          <t>StockPositiveSkillBonus</t>
        </is>
      </c>
      <c r="H39" t="inlineStr">
        <is>
          <t>SkillBonuses.SetValues</t>
        </is>
      </c>
      <c r="I39" t="inlineStr">
        <is>
          <t>Ready</t>
        </is>
      </c>
    </row>
    <row r="40">
      <c r="A40" t="inlineStr">
        <is>
          <t>ISM-036</t>
        </is>
      </c>
      <c r="B40" t="inlineStr">
        <is>
          <t>ITEM-015</t>
        </is>
      </c>
      <c r="C40" t="inlineStr">
        <is>
          <t>ArmoroftheTitans</t>
        </is>
      </c>
      <c r="D40" t="inlineStr">
        <is>
          <t>Knightship</t>
        </is>
      </c>
      <c r="E40" t="inlineStr">
        <is>
          <t>Knightship</t>
        </is>
      </c>
      <c r="F40">
        <v>10</v>
      </c>
      <c r="G40" t="inlineStr">
        <is>
          <t>CustomSignedEquipSkillMod</t>
        </is>
      </c>
      <c r="H40" t="inlineStr">
        <is>
          <t>custom equip/unequip SkillMod</t>
        </is>
      </c>
      <c r="I40" t="inlineStr">
        <is>
          <t>Ready</t>
        </is>
      </c>
      <c r="J40" t="inlineStr">
        <is>
          <t>Negative or more than five skill mods require custom signed handling.</t>
        </is>
      </c>
    </row>
    <row r="41">
      <c r="A41" t="inlineStr">
        <is>
          <t>ISM-037</t>
        </is>
      </c>
      <c r="B41" t="inlineStr">
        <is>
          <t>ITEM-015</t>
        </is>
      </c>
      <c r="C41" t="inlineStr">
        <is>
          <t>ArmoroftheTitans</t>
        </is>
      </c>
      <c r="D41" t="inlineStr">
        <is>
          <t>Hiding</t>
        </is>
      </c>
      <c r="E41" t="inlineStr">
        <is>
          <t>Hiding</t>
        </is>
      </c>
      <c r="F41">
        <v>-100</v>
      </c>
      <c r="G41" t="inlineStr">
        <is>
          <t>CustomSignedEquipSkillMod</t>
        </is>
      </c>
      <c r="H41" t="inlineStr">
        <is>
          <t>custom equip/unequip SkillMod</t>
        </is>
      </c>
      <c r="I41" t="inlineStr">
        <is>
          <t>Ready</t>
        </is>
      </c>
      <c r="J41" t="inlineStr">
        <is>
          <t>Negative or more than five skill mods require custom signed handling.</t>
        </is>
      </c>
    </row>
    <row r="42">
      <c r="A42" t="inlineStr">
        <is>
          <t>ISM-038</t>
        </is>
      </c>
      <c r="B42" t="inlineStr">
        <is>
          <t>ITEM-015</t>
        </is>
      </c>
      <c r="C42" t="inlineStr">
        <is>
          <t>ArmoroftheTitans</t>
        </is>
      </c>
      <c r="D42" t="inlineStr">
        <is>
          <t>Blacksmithing</t>
        </is>
      </c>
      <c r="E42" t="inlineStr">
        <is>
          <t>Blacksmith</t>
        </is>
      </c>
      <c r="F42">
        <v>50</v>
      </c>
      <c r="G42" t="inlineStr">
        <is>
          <t>CustomSignedEquipSkillMod</t>
        </is>
      </c>
      <c r="H42" t="inlineStr">
        <is>
          <t>custom equip/unequip SkillMod</t>
        </is>
      </c>
      <c r="I42" t="inlineStr">
        <is>
          <t>Ready</t>
        </is>
      </c>
      <c r="J42" t="inlineStr">
        <is>
          <t>Negative or more than five skill mods require custom signed handling.</t>
        </is>
      </c>
    </row>
    <row r="43">
      <c r="A43" t="inlineStr">
        <is>
          <t>ISM-039</t>
        </is>
      </c>
      <c r="B43" t="inlineStr">
        <is>
          <t>ITEM-016</t>
        </is>
      </c>
      <c r="C43" t="inlineStr">
        <is>
          <t>ArmorofthefalseGods</t>
        </is>
      </c>
      <c r="D43" t="inlineStr">
        <is>
          <t>Tactics</t>
        </is>
      </c>
      <c r="E43" t="inlineStr">
        <is>
          <t>Tactics</t>
        </is>
      </c>
      <c r="F43">
        <v>50</v>
      </c>
      <c r="G43" t="inlineStr">
        <is>
          <t>CustomSignedEquipSkillMod</t>
        </is>
      </c>
      <c r="H43" t="inlineStr">
        <is>
          <t>custom equip/unequip SkillMod</t>
        </is>
      </c>
      <c r="I43" t="inlineStr">
        <is>
          <t>Ready</t>
        </is>
      </c>
      <c r="J43" t="inlineStr">
        <is>
          <t>Negative or more than five skill mods require custom signed handling.</t>
        </is>
      </c>
    </row>
    <row r="44">
      <c r="A44" t="inlineStr">
        <is>
          <t>ISM-040</t>
        </is>
      </c>
      <c r="B44" t="inlineStr">
        <is>
          <t>ITEM-016</t>
        </is>
      </c>
      <c r="C44" t="inlineStr">
        <is>
          <t>ArmorofthefalseGods</t>
        </is>
      </c>
      <c r="D44" t="inlineStr">
        <is>
          <t>Hiding</t>
        </is>
      </c>
      <c r="E44" t="inlineStr">
        <is>
          <t>Hiding</t>
        </is>
      </c>
      <c r="F44">
        <v>-10</v>
      </c>
      <c r="G44" t="inlineStr">
        <is>
          <t>CustomSignedEquipSkillMod</t>
        </is>
      </c>
      <c r="H44" t="inlineStr">
        <is>
          <t>custom equip/unequip SkillMod</t>
        </is>
      </c>
      <c r="I44" t="inlineStr">
        <is>
          <t>Ready</t>
        </is>
      </c>
      <c r="J44" t="inlineStr">
        <is>
          <t>Negative or more than five skill mods require custom signed handling.</t>
        </is>
      </c>
    </row>
    <row r="45">
      <c r="A45" t="inlineStr">
        <is>
          <t>ISM-041</t>
        </is>
      </c>
      <c r="B45" t="inlineStr">
        <is>
          <t>ITEM-016</t>
        </is>
      </c>
      <c r="C45" t="inlineStr">
        <is>
          <t>ArmorofthefalseGods</t>
        </is>
      </c>
      <c r="D45" t="inlineStr">
        <is>
          <t>Anatomy</t>
        </is>
      </c>
      <c r="E45" t="inlineStr">
        <is>
          <t>Anatomy</t>
        </is>
      </c>
      <c r="F45">
        <v>50</v>
      </c>
      <c r="G45" t="inlineStr">
        <is>
          <t>CustomSignedEquipSkillMod</t>
        </is>
      </c>
      <c r="H45" t="inlineStr">
        <is>
          <t>custom equip/unequip SkillMod</t>
        </is>
      </c>
      <c r="I45" t="inlineStr">
        <is>
          <t>Ready</t>
        </is>
      </c>
      <c r="J45" t="inlineStr">
        <is>
          <t>Negative or more than five skill mods require custom signed handling.</t>
        </is>
      </c>
    </row>
    <row r="46">
      <c r="A46" t="inlineStr">
        <is>
          <t>ISM-042</t>
        </is>
      </c>
      <c r="B46" t="inlineStr">
        <is>
          <t>ITEM-016</t>
        </is>
      </c>
      <c r="C46" t="inlineStr">
        <is>
          <t>ArmorofthefalseGods</t>
        </is>
      </c>
      <c r="D46" t="inlineStr">
        <is>
          <t>Alchemy</t>
        </is>
      </c>
      <c r="E46" t="inlineStr">
        <is>
          <t>Alchemy</t>
        </is>
      </c>
      <c r="F46">
        <v>50</v>
      </c>
      <c r="G46" t="inlineStr">
        <is>
          <t>CustomSignedEquipSkillMod</t>
        </is>
      </c>
      <c r="H46" t="inlineStr">
        <is>
          <t>custom equip/unequip SkillMod</t>
        </is>
      </c>
      <c r="I46" t="inlineStr">
        <is>
          <t>Ready</t>
        </is>
      </c>
      <c r="J46" t="inlineStr">
        <is>
          <t>Negative or more than five skill mods require custom signed handling.</t>
        </is>
      </c>
    </row>
    <row r="47">
      <c r="A47" t="inlineStr">
        <is>
          <t>ISM-043</t>
        </is>
      </c>
      <c r="B47" t="inlineStr">
        <is>
          <t>ITEM-016</t>
        </is>
      </c>
      <c r="C47" t="inlineStr">
        <is>
          <t>ArmorofthefalseGods</t>
        </is>
      </c>
      <c r="D47" t="inlineStr">
        <is>
          <t>Parrying</t>
        </is>
      </c>
      <c r="E47" t="inlineStr">
        <is>
          <t>Parry</t>
        </is>
      </c>
      <c r="F47">
        <v>100</v>
      </c>
      <c r="G47" t="inlineStr">
        <is>
          <t>CustomSignedEquipSkillMod</t>
        </is>
      </c>
      <c r="H47" t="inlineStr">
        <is>
          <t>custom equip/unequip SkillMod</t>
        </is>
      </c>
      <c r="I47" t="inlineStr">
        <is>
          <t>Ready</t>
        </is>
      </c>
      <c r="J47" t="inlineStr">
        <is>
          <t>Negative or more than five skill mods require custom signed handling.</t>
        </is>
      </c>
    </row>
    <row r="48">
      <c r="A48" t="inlineStr">
        <is>
          <t>ISM-044</t>
        </is>
      </c>
      <c r="B48" t="inlineStr">
        <is>
          <t>ITEM-017</t>
        </is>
      </c>
      <c r="C48" t="inlineStr">
        <is>
          <t>ExodusArmor</t>
        </is>
      </c>
      <c r="D48" t="inlineStr">
        <is>
          <t>Parrying</t>
        </is>
      </c>
      <c r="E48" t="inlineStr">
        <is>
          <t>Parry</t>
        </is>
      </c>
      <c r="F48">
        <v>-20</v>
      </c>
      <c r="G48" t="inlineStr">
        <is>
          <t>CustomSignedEquipSkillMod</t>
        </is>
      </c>
      <c r="H48" t="inlineStr">
        <is>
          <t>custom equip/unequip SkillMod</t>
        </is>
      </c>
      <c r="I48" t="inlineStr">
        <is>
          <t>Ready</t>
        </is>
      </c>
      <c r="J48" t="inlineStr">
        <is>
          <t>Negative or more than five skill mods require custom signed handling.</t>
        </is>
      </c>
    </row>
    <row r="49">
      <c r="A49" t="inlineStr">
        <is>
          <t>ISM-045</t>
        </is>
      </c>
      <c r="B49" t="inlineStr">
        <is>
          <t>ITEM-017</t>
        </is>
      </c>
      <c r="C49" t="inlineStr">
        <is>
          <t>ExodusArmor</t>
        </is>
      </c>
      <c r="D49" t="inlineStr">
        <is>
          <t>Necromancy</t>
        </is>
      </c>
      <c r="E49" t="inlineStr">
        <is>
          <t>Necromancy</t>
        </is>
      </c>
      <c r="F49">
        <v>20</v>
      </c>
      <c r="G49" t="inlineStr">
        <is>
          <t>CustomSignedEquipSkillMod</t>
        </is>
      </c>
      <c r="H49" t="inlineStr">
        <is>
          <t>custom equip/unequip SkillMod</t>
        </is>
      </c>
      <c r="I49" t="inlineStr">
        <is>
          <t>Ready</t>
        </is>
      </c>
      <c r="J49" t="inlineStr">
        <is>
          <t>Negative or more than five skill mods require custom signed handling.</t>
        </is>
      </c>
    </row>
    <row r="50">
      <c r="A50" t="inlineStr">
        <is>
          <t>ISM-046</t>
        </is>
      </c>
      <c r="B50" t="inlineStr">
        <is>
          <t>ITEM-017</t>
        </is>
      </c>
      <c r="C50" t="inlineStr">
        <is>
          <t>ExodusArmor</t>
        </is>
      </c>
      <c r="D50" t="inlineStr">
        <is>
          <t>Anatomy</t>
        </is>
      </c>
      <c r="E50" t="inlineStr">
        <is>
          <t>Anatomy</t>
        </is>
      </c>
      <c r="F50">
        <v>50</v>
      </c>
      <c r="G50" t="inlineStr">
        <is>
          <t>CustomSignedEquipSkillMod</t>
        </is>
      </c>
      <c r="H50" t="inlineStr">
        <is>
          <t>custom equip/unequip SkillMod</t>
        </is>
      </c>
      <c r="I50" t="inlineStr">
        <is>
          <t>Ready</t>
        </is>
      </c>
      <c r="J50" t="inlineStr">
        <is>
          <t>Negative or more than five skill mods require custom signed handling.</t>
        </is>
      </c>
    </row>
    <row r="51">
      <c r="A51" t="inlineStr">
        <is>
          <t>ISM-047</t>
        </is>
      </c>
      <c r="B51" t="inlineStr">
        <is>
          <t>ITEM-018</t>
        </is>
      </c>
      <c r="C51" t="inlineStr">
        <is>
          <t>ExodusMaul</t>
        </is>
      </c>
      <c r="D51" t="inlineStr">
        <is>
          <t>Parrying</t>
        </is>
      </c>
      <c r="E51" t="inlineStr">
        <is>
          <t>Parry</t>
        </is>
      </c>
      <c r="F51">
        <v>-20</v>
      </c>
      <c r="G51" t="inlineStr">
        <is>
          <t>CustomSignedEquipSkillMod</t>
        </is>
      </c>
      <c r="H51" t="inlineStr">
        <is>
          <t>custom equip/unequip SkillMod</t>
        </is>
      </c>
      <c r="I51" t="inlineStr">
        <is>
          <t>Ready</t>
        </is>
      </c>
      <c r="J51" t="inlineStr">
        <is>
          <t>Negative or more than five skill mods require custom signed handling.</t>
        </is>
      </c>
    </row>
    <row r="52">
      <c r="A52" t="inlineStr">
        <is>
          <t>ISM-048</t>
        </is>
      </c>
      <c r="B52" t="inlineStr">
        <is>
          <t>ITEM-018</t>
        </is>
      </c>
      <c r="C52" t="inlineStr">
        <is>
          <t>ExodusMaul</t>
        </is>
      </c>
      <c r="D52" t="inlineStr">
        <is>
          <t>Anatomy</t>
        </is>
      </c>
      <c r="E52" t="inlineStr">
        <is>
          <t>Anatomy</t>
        </is>
      </c>
      <c r="F52">
        <v>20</v>
      </c>
      <c r="G52" t="inlineStr">
        <is>
          <t>CustomSignedEquipSkillMod</t>
        </is>
      </c>
      <c r="H52" t="inlineStr">
        <is>
          <t>custom equip/unequip SkillMod</t>
        </is>
      </c>
      <c r="I52" t="inlineStr">
        <is>
          <t>Ready</t>
        </is>
      </c>
      <c r="J52" t="inlineStr">
        <is>
          <t>Negative or more than five skill mods require custom signed handling.</t>
        </is>
      </c>
    </row>
    <row r="53">
      <c r="A53" t="inlineStr">
        <is>
          <t>ISM-049</t>
        </is>
      </c>
      <c r="B53" t="inlineStr">
        <is>
          <t>ITEM-019</t>
        </is>
      </c>
      <c r="C53" t="inlineStr">
        <is>
          <t>ExodusHead</t>
        </is>
      </c>
      <c r="D53" t="inlineStr">
        <is>
          <t>Parrying</t>
        </is>
      </c>
      <c r="E53" t="inlineStr">
        <is>
          <t>Parry</t>
        </is>
      </c>
      <c r="F53">
        <v>-20</v>
      </c>
      <c r="G53" t="inlineStr">
        <is>
          <t>CustomSignedEquipSkillMod</t>
        </is>
      </c>
      <c r="H53" t="inlineStr">
        <is>
          <t>custom equip/unequip SkillMod</t>
        </is>
      </c>
      <c r="I53" t="inlineStr">
        <is>
          <t>Ready</t>
        </is>
      </c>
      <c r="J53" t="inlineStr">
        <is>
          <t>Negative or more than five skill mods require custom signed handling.</t>
        </is>
      </c>
    </row>
    <row r="54">
      <c r="A54" t="inlineStr">
        <is>
          <t>ISM-050</t>
        </is>
      </c>
      <c r="B54" t="inlineStr">
        <is>
          <t>ITEM-019</t>
        </is>
      </c>
      <c r="C54" t="inlineStr">
        <is>
          <t>ExodusHead</t>
        </is>
      </c>
      <c r="D54" t="inlineStr">
        <is>
          <t>Psychology</t>
        </is>
      </c>
      <c r="E54" t="inlineStr">
        <is>
          <t>Psychology</t>
        </is>
      </c>
      <c r="F54">
        <v>30</v>
      </c>
      <c r="G54" t="inlineStr">
        <is>
          <t>CustomSignedEquipSkillMod</t>
        </is>
      </c>
      <c r="H54" t="inlineStr">
        <is>
          <t>custom equip/unequip SkillMod</t>
        </is>
      </c>
      <c r="I54" t="inlineStr">
        <is>
          <t>Ready</t>
        </is>
      </c>
      <c r="J54" t="inlineStr">
        <is>
          <t>Negative or more than five skill mods require custom signed handling.</t>
        </is>
      </c>
    </row>
    <row r="55">
      <c r="A55" t="inlineStr">
        <is>
          <t>ISM-051</t>
        </is>
      </c>
      <c r="B55" t="inlineStr">
        <is>
          <t>ITEM-019</t>
        </is>
      </c>
      <c r="C55" t="inlineStr">
        <is>
          <t>ExodusHead</t>
        </is>
      </c>
      <c r="D55" t="inlineStr">
        <is>
          <t>Taming</t>
        </is>
      </c>
      <c r="E55" t="inlineStr">
        <is>
          <t>Taming</t>
        </is>
      </c>
      <c r="F55">
        <v>-100</v>
      </c>
      <c r="G55" t="inlineStr">
        <is>
          <t>CustomSignedEquipSkillMod</t>
        </is>
      </c>
      <c r="H55" t="inlineStr">
        <is>
          <t>custom equip/unequip SkillMod</t>
        </is>
      </c>
      <c r="I55" t="inlineStr">
        <is>
          <t>Ready</t>
        </is>
      </c>
      <c r="J55" t="inlineStr">
        <is>
          <t>Negative or more than five skill mods require custom signed handling.</t>
        </is>
      </c>
    </row>
    <row r="56">
      <c r="A56" t="inlineStr">
        <is>
          <t>ISM-052</t>
        </is>
      </c>
      <c r="B56" t="inlineStr">
        <is>
          <t>ITEM-020</t>
        </is>
      </c>
      <c r="C56" t="inlineStr">
        <is>
          <t>ExodusHands</t>
        </is>
      </c>
      <c r="D56" t="inlineStr">
        <is>
          <t>Parrying</t>
        </is>
      </c>
      <c r="E56" t="inlineStr">
        <is>
          <t>Parry</t>
        </is>
      </c>
      <c r="F56">
        <v>-20</v>
      </c>
      <c r="G56" t="inlineStr">
        <is>
          <t>CustomSignedEquipSkillMod</t>
        </is>
      </c>
      <c r="H56" t="inlineStr">
        <is>
          <t>custom equip/unequip SkillMod</t>
        </is>
      </c>
      <c r="I56" t="inlineStr">
        <is>
          <t>Ready</t>
        </is>
      </c>
      <c r="J56" t="inlineStr">
        <is>
          <t>Negative or more than five skill mods require custom signed handling.</t>
        </is>
      </c>
    </row>
    <row r="57">
      <c r="A57" t="inlineStr">
        <is>
          <t>ISM-053</t>
        </is>
      </c>
      <c r="B57" t="inlineStr">
        <is>
          <t>ITEM-020</t>
        </is>
      </c>
      <c r="C57" t="inlineStr">
        <is>
          <t>ExodusHands</t>
        </is>
      </c>
      <c r="D57" t="inlineStr">
        <is>
          <t>Anatomy</t>
        </is>
      </c>
      <c r="E57" t="inlineStr">
        <is>
          <t>Anatomy</t>
        </is>
      </c>
      <c r="F57">
        <v>30</v>
      </c>
      <c r="G57" t="inlineStr">
        <is>
          <t>CustomSignedEquipSkillMod</t>
        </is>
      </c>
      <c r="H57" t="inlineStr">
        <is>
          <t>custom equip/unequip SkillMod</t>
        </is>
      </c>
      <c r="I57" t="inlineStr">
        <is>
          <t>Ready</t>
        </is>
      </c>
      <c r="J57" t="inlineStr">
        <is>
          <t>Negative or more than five skill mods require custom signed handling.</t>
        </is>
      </c>
    </row>
    <row r="58">
      <c r="A58" t="inlineStr">
        <is>
          <t>ISM-054</t>
        </is>
      </c>
      <c r="B58" t="inlineStr">
        <is>
          <t>ITEM-021</t>
        </is>
      </c>
      <c r="C58" t="inlineStr">
        <is>
          <t>HeartofFire</t>
        </is>
      </c>
      <c r="D58" t="inlineStr">
        <is>
          <t>Magic Resist</t>
        </is>
      </c>
      <c r="E58" t="inlineStr">
        <is>
          <t>MagicResist</t>
        </is>
      </c>
      <c r="F58">
        <v>-20</v>
      </c>
      <c r="G58" t="inlineStr">
        <is>
          <t>CustomSignedEquipSkillMod</t>
        </is>
      </c>
      <c r="H58" t="inlineStr">
        <is>
          <t>custom equip/unequip SkillMod</t>
        </is>
      </c>
      <c r="I58" t="inlineStr">
        <is>
          <t>Ready</t>
        </is>
      </c>
      <c r="J58" t="inlineStr">
        <is>
          <t>Negative or more than five skill mods require custom signed handling.</t>
        </is>
      </c>
    </row>
    <row r="59">
      <c r="A59" t="inlineStr">
        <is>
          <t>ISM-055</t>
        </is>
      </c>
      <c r="B59" t="inlineStr">
        <is>
          <t>ITEM-021</t>
        </is>
      </c>
      <c r="C59" t="inlineStr">
        <is>
          <t>HeartofFire</t>
        </is>
      </c>
      <c r="D59" t="inlineStr">
        <is>
          <t>Anatomy</t>
        </is>
      </c>
      <c r="E59" t="inlineStr">
        <is>
          <t>Anatomy</t>
        </is>
      </c>
      <c r="F59">
        <v>20</v>
      </c>
      <c r="G59" t="inlineStr">
        <is>
          <t>CustomSignedEquipSkillMod</t>
        </is>
      </c>
      <c r="H59" t="inlineStr">
        <is>
          <t>custom equip/unequip SkillMod</t>
        </is>
      </c>
      <c r="I59" t="inlineStr">
        <is>
          <t>Ready</t>
        </is>
      </c>
      <c r="J59" t="inlineStr">
        <is>
          <t>Negative or more than five skill mods require custom signed handling.</t>
        </is>
      </c>
    </row>
    <row r="60">
      <c r="A60" t="inlineStr">
        <is>
          <t>ISM-056</t>
        </is>
      </c>
      <c r="B60" t="inlineStr">
        <is>
          <t>ITEM-021</t>
        </is>
      </c>
      <c r="C60" t="inlineStr">
        <is>
          <t>HeartofFire</t>
        </is>
      </c>
      <c r="D60" t="inlineStr">
        <is>
          <t>Psychology</t>
        </is>
      </c>
      <c r="E60" t="inlineStr">
        <is>
          <t>Psychology</t>
        </is>
      </c>
      <c r="F60">
        <v>100</v>
      </c>
      <c r="G60" t="inlineStr">
        <is>
          <t>CustomSignedEquipSkillMod</t>
        </is>
      </c>
      <c r="H60" t="inlineStr">
        <is>
          <t>custom equip/unequip SkillMod</t>
        </is>
      </c>
      <c r="I60" t="inlineStr">
        <is>
          <t>Ready</t>
        </is>
      </c>
      <c r="J60" t="inlineStr">
        <is>
          <t>Negative or more than five skill mods require custom signed handling.</t>
        </is>
      </c>
    </row>
    <row r="61">
      <c r="A61" t="inlineStr">
        <is>
          <t>ISM-057</t>
        </is>
      </c>
      <c r="B61" t="inlineStr">
        <is>
          <t>ITEM-021</t>
        </is>
      </c>
      <c r="C61" t="inlineStr">
        <is>
          <t>HeartofFire</t>
        </is>
      </c>
      <c r="D61" t="inlineStr">
        <is>
          <t>Taming</t>
        </is>
      </c>
      <c r="E61" t="inlineStr">
        <is>
          <t>Taming</t>
        </is>
      </c>
      <c r="F61">
        <v>-100</v>
      </c>
      <c r="G61" t="inlineStr">
        <is>
          <t>CustomSignedEquipSkillMod</t>
        </is>
      </c>
      <c r="H61" t="inlineStr">
        <is>
          <t>custom equip/unequip SkillMod</t>
        </is>
      </c>
      <c r="I61" t="inlineStr">
        <is>
          <t>Ready</t>
        </is>
      </c>
      <c r="J61" t="inlineStr">
        <is>
          <t>Negative or more than five skill mods require custom signed handling.</t>
        </is>
      </c>
    </row>
    <row r="62">
      <c r="A62" t="inlineStr">
        <is>
          <t>ISM-058</t>
        </is>
      </c>
      <c r="B62" t="inlineStr">
        <is>
          <t>ITEM-021</t>
        </is>
      </c>
      <c r="C62" t="inlineStr">
        <is>
          <t>HeartofFire</t>
        </is>
      </c>
      <c r="D62" t="inlineStr">
        <is>
          <t>Stealth</t>
        </is>
      </c>
      <c r="E62" t="inlineStr">
        <is>
          <t>Stealth</t>
        </is>
      </c>
      <c r="F62">
        <v>-100</v>
      </c>
      <c r="G62" t="inlineStr">
        <is>
          <t>CustomSignedEquipSkillMod</t>
        </is>
      </c>
      <c r="H62" t="inlineStr">
        <is>
          <t>custom equip/unequip SkillMod</t>
        </is>
      </c>
      <c r="I62" t="inlineStr">
        <is>
          <t>Ready</t>
        </is>
      </c>
      <c r="J62" t="inlineStr">
        <is>
          <t>Negative or more than five skill mods require custom signed handling.</t>
        </is>
      </c>
    </row>
    <row r="63">
      <c r="A63" t="inlineStr">
        <is>
          <t>ISM-059</t>
        </is>
      </c>
      <c r="B63" t="inlineStr">
        <is>
          <t>ITEM-022</t>
        </is>
      </c>
      <c r="C63" t="inlineStr">
        <is>
          <t>LampofBadWishes</t>
        </is>
      </c>
      <c r="D63" t="inlineStr">
        <is>
          <t>Magic Resist</t>
        </is>
      </c>
      <c r="E63" t="inlineStr">
        <is>
          <t>MagicResist</t>
        </is>
      </c>
      <c r="F63">
        <v>-50</v>
      </c>
      <c r="G63" t="inlineStr">
        <is>
          <t>CustomSignedEquipSkillMod</t>
        </is>
      </c>
      <c r="H63" t="inlineStr">
        <is>
          <t>custom equip/unequip SkillMod</t>
        </is>
      </c>
      <c r="I63" t="inlineStr">
        <is>
          <t>Ready</t>
        </is>
      </c>
      <c r="J63" t="inlineStr">
        <is>
          <t>Negative or more than five skill mods require custom signed handling.</t>
        </is>
      </c>
    </row>
    <row r="64">
      <c r="A64" t="inlineStr">
        <is>
          <t>ISM-060</t>
        </is>
      </c>
      <c r="B64" t="inlineStr">
        <is>
          <t>ITEM-022</t>
        </is>
      </c>
      <c r="C64" t="inlineStr">
        <is>
          <t>LampofBadWishes</t>
        </is>
      </c>
      <c r="D64" t="inlineStr">
        <is>
          <t>Parrying</t>
        </is>
      </c>
      <c r="E64" t="inlineStr">
        <is>
          <t>Parry</t>
        </is>
      </c>
      <c r="F64">
        <v>-10</v>
      </c>
      <c r="G64" t="inlineStr">
        <is>
          <t>CustomSignedEquipSkillMod</t>
        </is>
      </c>
      <c r="H64" t="inlineStr">
        <is>
          <t>custom equip/unequip SkillMod</t>
        </is>
      </c>
      <c r="I64" t="inlineStr">
        <is>
          <t>Ready</t>
        </is>
      </c>
      <c r="J64" t="inlineStr">
        <is>
          <t>Negative or more than five skill mods require custom signed handling.</t>
        </is>
      </c>
    </row>
    <row r="65">
      <c r="A65" t="inlineStr">
        <is>
          <t>ISM-061</t>
        </is>
      </c>
      <c r="B65" t="inlineStr">
        <is>
          <t>ITEM-022</t>
        </is>
      </c>
      <c r="C65" t="inlineStr">
        <is>
          <t>LampofBadWishes</t>
        </is>
      </c>
      <c r="D65" t="inlineStr">
        <is>
          <t>Psychology</t>
        </is>
      </c>
      <c r="E65" t="inlineStr">
        <is>
          <t>Psychology</t>
        </is>
      </c>
      <c r="F65">
        <v>100</v>
      </c>
      <c r="G65" t="inlineStr">
        <is>
          <t>CustomSignedEquipSkillMod</t>
        </is>
      </c>
      <c r="H65" t="inlineStr">
        <is>
          <t>custom equip/unequip SkillMod</t>
        </is>
      </c>
      <c r="I65" t="inlineStr">
        <is>
          <t>Ready</t>
        </is>
      </c>
      <c r="J65" t="inlineStr">
        <is>
          <t>Negative or more than five skill mods require custom signed handling.</t>
        </is>
      </c>
    </row>
    <row r="66">
      <c r="A66" t="inlineStr">
        <is>
          <t>ISM-062</t>
        </is>
      </c>
      <c r="B66" t="inlineStr">
        <is>
          <t>ITEM-022</t>
        </is>
      </c>
      <c r="C66" t="inlineStr">
        <is>
          <t>LampofBadWishes</t>
        </is>
      </c>
      <c r="D66" t="inlineStr">
        <is>
          <t>Stealth</t>
        </is>
      </c>
      <c r="E66" t="inlineStr">
        <is>
          <t>Stealth</t>
        </is>
      </c>
      <c r="F66">
        <v>-100</v>
      </c>
      <c r="G66" t="inlineStr">
        <is>
          <t>CustomSignedEquipSkillMod</t>
        </is>
      </c>
      <c r="H66" t="inlineStr">
        <is>
          <t>custom equip/unequip SkillMod</t>
        </is>
      </c>
      <c r="I66" t="inlineStr">
        <is>
          <t>Ready</t>
        </is>
      </c>
      <c r="J66" t="inlineStr">
        <is>
          <t>Negative or more than five skill mods require custom signed handling.</t>
        </is>
      </c>
    </row>
    <row r="67">
      <c r="A67" t="inlineStr">
        <is>
          <t>ISM-063</t>
        </is>
      </c>
      <c r="B67" t="inlineStr">
        <is>
          <t>ITEM-022</t>
        </is>
      </c>
      <c r="C67" t="inlineStr">
        <is>
          <t>LampofBadWishes</t>
        </is>
      </c>
      <c r="D67" t="inlineStr">
        <is>
          <t>Hiding</t>
        </is>
      </c>
      <c r="E67" t="inlineStr">
        <is>
          <t>Hiding</t>
        </is>
      </c>
      <c r="F67">
        <v>-100</v>
      </c>
      <c r="G67" t="inlineStr">
        <is>
          <t>CustomSignedEquipSkillMod</t>
        </is>
      </c>
      <c r="H67" t="inlineStr">
        <is>
          <t>custom equip/unequip SkillMod</t>
        </is>
      </c>
      <c r="I67" t="inlineStr">
        <is>
          <t>Ready</t>
        </is>
      </c>
      <c r="J67" t="inlineStr">
        <is>
          <t>Negative or more than five skill mods require custom signed handling.</t>
        </is>
      </c>
    </row>
    <row r="68">
      <c r="A68" t="inlineStr">
        <is>
          <t>ISM-064</t>
        </is>
      </c>
      <c r="B68" t="inlineStr">
        <is>
          <t>ITEM-022</t>
        </is>
      </c>
      <c r="C68" t="inlineStr">
        <is>
          <t>LampofBadWishes</t>
        </is>
      </c>
      <c r="D68" t="inlineStr">
        <is>
          <t>Herding</t>
        </is>
      </c>
      <c r="E68" t="inlineStr">
        <is>
          <t>Herding</t>
        </is>
      </c>
      <c r="F68">
        <v>-100</v>
      </c>
      <c r="G68" t="inlineStr">
        <is>
          <t>CustomSignedEquipSkillMod</t>
        </is>
      </c>
      <c r="H68" t="inlineStr">
        <is>
          <t>custom equip/unequip SkillMod</t>
        </is>
      </c>
      <c r="I68" t="inlineStr">
        <is>
          <t>Ready</t>
        </is>
      </c>
      <c r="J68" t="inlineStr">
        <is>
          <t>Negative or more than five skill mods require custom signed handling.</t>
        </is>
      </c>
    </row>
    <row r="69">
      <c r="A69" t="inlineStr">
        <is>
          <t>ISM-065</t>
        </is>
      </c>
      <c r="B69" t="inlineStr">
        <is>
          <t>ITEM-022</t>
        </is>
      </c>
      <c r="C69" t="inlineStr">
        <is>
          <t>LampofBadWishes</t>
        </is>
      </c>
      <c r="D69" t="inlineStr">
        <is>
          <t>Aantomy</t>
        </is>
      </c>
      <c r="E69" t="inlineStr">
        <is>
          <t>Anatomy</t>
        </is>
      </c>
      <c r="F69">
        <v>50</v>
      </c>
      <c r="G69" t="inlineStr">
        <is>
          <t>CustomSignedEquipSkillMod</t>
        </is>
      </c>
      <c r="H69" t="inlineStr">
        <is>
          <t>custom equip/unequip SkillMod</t>
        </is>
      </c>
      <c r="I69" t="inlineStr">
        <is>
          <t>Ready</t>
        </is>
      </c>
      <c r="J69" t="inlineStr">
        <is>
          <t>Negative or more than five skill mods require custom signed handling.</t>
        </is>
      </c>
    </row>
    <row r="70">
      <c r="A70" t="inlineStr">
        <is>
          <t>ISM-066</t>
        </is>
      </c>
      <c r="B70" t="inlineStr">
        <is>
          <t>ITEM-022</t>
        </is>
      </c>
      <c r="C70" t="inlineStr">
        <is>
          <t>LampofBadWishes</t>
        </is>
      </c>
      <c r="D70" t="inlineStr">
        <is>
          <t>Tactics</t>
        </is>
      </c>
      <c r="E70" t="inlineStr">
        <is>
          <t>Tactics</t>
        </is>
      </c>
      <c r="F70">
        <v>100</v>
      </c>
      <c r="G70" t="inlineStr">
        <is>
          <t>CustomSignedEquipSkillMod</t>
        </is>
      </c>
      <c r="H70" t="inlineStr">
        <is>
          <t>custom equip/unequip SkillMod</t>
        </is>
      </c>
      <c r="I70" t="inlineStr">
        <is>
          <t>Ready</t>
        </is>
      </c>
      <c r="J70" t="inlineStr">
        <is>
          <t>Negative or more than five skill mods require custom signed handling.</t>
        </is>
      </c>
    </row>
    <row r="71">
      <c r="A71" t="inlineStr">
        <is>
          <t>ISM-067</t>
        </is>
      </c>
      <c r="B71" t="inlineStr">
        <is>
          <t>ITEM-022</t>
        </is>
      </c>
      <c r="C71" t="inlineStr">
        <is>
          <t>LampofBadWishes</t>
        </is>
      </c>
      <c r="D71" t="inlineStr">
        <is>
          <t>Merchantile</t>
        </is>
      </c>
      <c r="E71" t="inlineStr">
        <is>
          <t>Mercantile</t>
        </is>
      </c>
      <c r="F71">
        <v>50</v>
      </c>
      <c r="G71" t="inlineStr">
        <is>
          <t>CustomSignedEquipSkillMod</t>
        </is>
      </c>
      <c r="H71" t="inlineStr">
        <is>
          <t>custom equip/unequip SkillMod</t>
        </is>
      </c>
      <c r="I71" t="inlineStr">
        <is>
          <t>Ready</t>
        </is>
      </c>
      <c r="J71" t="inlineStr">
        <is>
          <t>Negative or more than five skill mods require custom signed handling.</t>
        </is>
      </c>
    </row>
    <row r="72">
      <c r="A72" t="inlineStr">
        <is>
          <t>ISM-068</t>
        </is>
      </c>
      <c r="B72" t="inlineStr">
        <is>
          <t>ITEM-036</t>
        </is>
      </c>
      <c r="C72" t="inlineStr">
        <is>
          <t>DoomBlade</t>
        </is>
      </c>
      <c r="D72" t="inlineStr">
        <is>
          <t>Anatomy</t>
        </is>
      </c>
      <c r="E72" t="inlineStr">
        <is>
          <t>Anatomy</t>
        </is>
      </c>
      <c r="F72">
        <v>100</v>
      </c>
      <c r="G72" t="inlineStr">
        <is>
          <t>CustomSignedEquipSkillMod</t>
        </is>
      </c>
      <c r="H72" t="inlineStr">
        <is>
          <t>custom equip/unequip SkillMod</t>
        </is>
      </c>
      <c r="I72" t="inlineStr">
        <is>
          <t>Ready</t>
        </is>
      </c>
      <c r="J72" t="inlineStr">
        <is>
          <t>Negative or more than five skill mods require custom signed handling.</t>
        </is>
      </c>
    </row>
    <row r="73">
      <c r="A73" t="inlineStr">
        <is>
          <t>ISM-069</t>
        </is>
      </c>
      <c r="B73" t="inlineStr">
        <is>
          <t>ITEM-036</t>
        </is>
      </c>
      <c r="C73" t="inlineStr">
        <is>
          <t>DoomBlade</t>
        </is>
      </c>
      <c r="D73" t="inlineStr">
        <is>
          <t>Magic Resist</t>
        </is>
      </c>
      <c r="E73" t="inlineStr">
        <is>
          <t>MagicResist</t>
        </is>
      </c>
      <c r="F73">
        <v>-20</v>
      </c>
      <c r="G73" t="inlineStr">
        <is>
          <t>CustomSignedEquipSkillMod</t>
        </is>
      </c>
      <c r="H73" t="inlineStr">
        <is>
          <t>custom equip/unequip SkillMod</t>
        </is>
      </c>
      <c r="I73" t="inlineStr">
        <is>
          <t>Ready</t>
        </is>
      </c>
      <c r="J73" t="inlineStr">
        <is>
          <t>Negative or more than five skill mods require custom signed handling.</t>
        </is>
      </c>
    </row>
    <row r="74">
      <c r="A74" t="inlineStr">
        <is>
          <t>ISM-070</t>
        </is>
      </c>
      <c r="B74" t="inlineStr">
        <is>
          <t>ITEM-036</t>
        </is>
      </c>
      <c r="C74" t="inlineStr">
        <is>
          <t>DoomBlade</t>
        </is>
      </c>
      <c r="D74" t="inlineStr">
        <is>
          <t>Parrying</t>
        </is>
      </c>
      <c r="E74" t="inlineStr">
        <is>
          <t>Parry</t>
        </is>
      </c>
      <c r="F74">
        <v>-50</v>
      </c>
      <c r="G74" t="inlineStr">
        <is>
          <t>CustomSignedEquipSkillMod</t>
        </is>
      </c>
      <c r="H74" t="inlineStr">
        <is>
          <t>custom equip/unequip SkillMod</t>
        </is>
      </c>
      <c r="I74" t="inlineStr">
        <is>
          <t>Ready</t>
        </is>
      </c>
      <c r="J74" t="inlineStr">
        <is>
          <t>Negative or more than five skill mods require custom signed handling.</t>
        </is>
      </c>
    </row>
    <row r="75">
      <c r="A75" t="inlineStr">
        <is>
          <t>ISM-071</t>
        </is>
      </c>
      <c r="B75" t="inlineStr">
        <is>
          <t>ITEM-036</t>
        </is>
      </c>
      <c r="C75" t="inlineStr">
        <is>
          <t>DoomBlade</t>
        </is>
      </c>
      <c r="D75" t="inlineStr">
        <is>
          <t>Hiding</t>
        </is>
      </c>
      <c r="E75" t="inlineStr">
        <is>
          <t>Hiding</t>
        </is>
      </c>
      <c r="F75">
        <v>-100</v>
      </c>
      <c r="G75" t="inlineStr">
        <is>
          <t>CustomSignedEquipSkillMod</t>
        </is>
      </c>
      <c r="H75" t="inlineStr">
        <is>
          <t>custom equip/unequip SkillMod</t>
        </is>
      </c>
      <c r="I75" t="inlineStr">
        <is>
          <t>Ready</t>
        </is>
      </c>
      <c r="J75" t="inlineStr">
        <is>
          <t>Negative or more than five skill mods require custom signed handling.</t>
        </is>
      </c>
    </row>
    <row r="76">
      <c r="A76" t="inlineStr">
        <is>
          <t>ISM-072</t>
        </is>
      </c>
      <c r="B76" t="inlineStr">
        <is>
          <t>ITEM-036</t>
        </is>
      </c>
      <c r="C76" t="inlineStr">
        <is>
          <t>DoomBlade</t>
        </is>
      </c>
      <c r="D76" t="inlineStr">
        <is>
          <t>Bushido</t>
        </is>
      </c>
      <c r="E76" t="inlineStr">
        <is>
          <t>Bushido</t>
        </is>
      </c>
      <c r="F76">
        <v>50</v>
      </c>
      <c r="G76" t="inlineStr">
        <is>
          <t>CustomSignedEquipSkillMod</t>
        </is>
      </c>
      <c r="H76" t="inlineStr">
        <is>
          <t>custom equip/unequip SkillMod</t>
        </is>
      </c>
      <c r="I76" t="inlineStr">
        <is>
          <t>Ready</t>
        </is>
      </c>
      <c r="J76" t="inlineStr">
        <is>
          <t>Negative or more than five skill mods require custom signed handling.</t>
        </is>
      </c>
    </row>
  </sheetData>
  <autoFilter ref="A4:J76"/>
  <dataValidations count="3">
    <dataValidation type="list" allowBlank="1" showErrorMessage="1" sqref="C5:C1000">
      <formula1>ItemClassList</formula1>
    </dataValidation>
    <dataValidation type="list" allowBlank="1" showErrorMessage="1" sqref="E5:E1000">
      <formula1>SkillNameList</formula1>
    </dataValidation>
    <dataValidation type="list" allowBlank="1" showErrorMessage="1" sqref="G5:G1000">
      <formula1>"StockPositiveSkillBonus,CustomSignedEquipSkillMod"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  <selection pane="bottomLeft" activeCell="A5" sqref="A5"/>
    </sheetView>
  </sheetViews>
  <sheetFormatPr defaultRowHeight="15"/>
  <cols>
    <col min="1" max="1" width="10" customWidth="1"/>
    <col min="2" max="2" width="10" customWidth="1"/>
    <col min="3" max="3" width="24" customWidth="1"/>
    <col min="4" max="4" width="14" customWidth="1"/>
    <col min="5" max="5" width="17" customWidth="1"/>
    <col min="6" max="6" width="20" customWidth="1"/>
    <col min="7" max="7" width="26" customWidth="1"/>
    <col min="8" max="8" width="10" customWidth="1"/>
    <col min="9" max="9" width="39" customWidth="1"/>
    <col min="10" max="10" width="10" customWidth="1"/>
    <col min="11" max="11" width="45" customWidth="1"/>
  </cols>
  <sheetData>
    <row r="1">
      <c r="A1" t="inlineStr" s="2">
        <is>
          <t>Normalized item bonuses</t>
        </is>
      </c>
    </row>
    <row r="2">
      <c r="A2" t="inlineStr" s="3">
        <is>
          <t>One row per item property or bonus, including bonuses moved out of SkillBonuses.</t>
        </is>
      </c>
    </row>
    <row r="4">
      <c r="A4" t="inlineStr" s="1">
        <is>
          <t>BonusId</t>
        </is>
      </c>
      <c r="B4" t="inlineStr" s="1">
        <is>
          <t>ItemId</t>
        </is>
      </c>
      <c r="C4" t="inlineStr" s="1">
        <is>
          <t>CanonicalClassName</t>
        </is>
      </c>
      <c r="D4" t="inlineStr" s="1">
        <is>
          <t>SourceColumn</t>
        </is>
      </c>
      <c r="E4" t="inlineStr" s="1">
        <is>
          <t>BonusNameRaw</t>
        </is>
      </c>
      <c r="F4" t="inlineStr" s="1">
        <is>
          <t>CanonicalBonusName</t>
        </is>
      </c>
      <c r="G4" t="inlineStr" s="1">
        <is>
          <t>BonusGroup</t>
        </is>
      </c>
      <c r="H4" t="inlineStr" s="1">
        <is>
          <t>Value</t>
        </is>
      </c>
      <c r="I4" t="inlineStr" s="1">
        <is>
          <t>ImplementationSurface</t>
        </is>
      </c>
      <c r="J4" t="inlineStr" s="1">
        <is>
          <t>Status</t>
        </is>
      </c>
      <c r="K4" t="inlineStr" s="1">
        <is>
          <t>Notes</t>
        </is>
      </c>
    </row>
    <row r="5">
      <c r="A5" t="inlineStr">
        <is>
          <t>IB-001</t>
        </is>
      </c>
      <c r="B5" t="inlineStr">
        <is>
          <t>ITEM-001</t>
        </is>
      </c>
      <c r="C5" t="inlineStr">
        <is>
          <t>MindOverMatterTalisman</t>
        </is>
      </c>
      <c r="D5" t="inlineStr">
        <is>
          <t>Attributes</t>
        </is>
      </c>
      <c r="E5" t="inlineStr">
        <is>
          <t>BonusMana</t>
        </is>
      </c>
      <c r="F5" t="inlineStr">
        <is>
          <t>BonusMana</t>
        </is>
      </c>
      <c r="G5" t="inlineStr">
        <is>
          <t>AosAttributes</t>
        </is>
      </c>
      <c r="H5">
        <v>200</v>
      </c>
      <c r="I5" t="inlineStr">
        <is>
          <t>item.Attributes.BonusMana</t>
        </is>
      </c>
      <c r="J5" t="inlineStr">
        <is>
          <t>Ready</t>
        </is>
      </c>
    </row>
    <row r="6">
      <c r="A6" t="inlineStr">
        <is>
          <t>IB-002</t>
        </is>
      </c>
      <c r="B6" t="inlineStr">
        <is>
          <t>ITEM-001</t>
        </is>
      </c>
      <c r="C6" t="inlineStr">
        <is>
          <t>MindOverMatterTalisman</t>
        </is>
      </c>
      <c r="D6" t="inlineStr">
        <is>
          <t>Attributes</t>
        </is>
      </c>
      <c r="E6" t="inlineStr">
        <is>
          <t>LowerRegCost</t>
        </is>
      </c>
      <c r="F6" t="inlineStr">
        <is>
          <t>LowerRegCost</t>
        </is>
      </c>
      <c r="G6" t="inlineStr">
        <is>
          <t>AosAttributes</t>
        </is>
      </c>
      <c r="H6">
        <v>100</v>
      </c>
      <c r="I6" t="inlineStr">
        <is>
          <t>item.Attributes.LowerRegCost</t>
        </is>
      </c>
      <c r="J6" t="inlineStr">
        <is>
          <t>Ready</t>
        </is>
      </c>
    </row>
    <row r="7">
      <c r="A7" t="inlineStr">
        <is>
          <t>IB-003</t>
        </is>
      </c>
      <c r="B7" t="inlineStr">
        <is>
          <t>ITEM-001</t>
        </is>
      </c>
      <c r="C7" t="inlineStr">
        <is>
          <t>MindOverMatterTalisman</t>
        </is>
      </c>
      <c r="D7" t="inlineStr">
        <is>
          <t>Attributes</t>
        </is>
      </c>
      <c r="E7" t="inlineStr">
        <is>
          <t>CastRecovery</t>
        </is>
      </c>
      <c r="F7" t="inlineStr">
        <is>
          <t>CastRecovery</t>
        </is>
      </c>
      <c r="G7" t="inlineStr">
        <is>
          <t>AosAttributes</t>
        </is>
      </c>
      <c r="H7">
        <v>4</v>
      </c>
      <c r="I7" t="inlineStr">
        <is>
          <t>item.Attributes.CastRecovery</t>
        </is>
      </c>
      <c r="J7" t="inlineStr">
        <is>
          <t>Ready</t>
        </is>
      </c>
    </row>
    <row r="8">
      <c r="A8" t="inlineStr">
        <is>
          <t>IB-004</t>
        </is>
      </c>
      <c r="B8" t="inlineStr">
        <is>
          <t>ITEM-001</t>
        </is>
      </c>
      <c r="C8" t="inlineStr">
        <is>
          <t>MindOverMatterTalisman</t>
        </is>
      </c>
      <c r="D8" t="inlineStr">
        <is>
          <t>Attributes</t>
        </is>
      </c>
      <c r="E8" t="inlineStr">
        <is>
          <t>CastSpeed</t>
        </is>
      </c>
      <c r="F8" t="inlineStr">
        <is>
          <t>CastSpeed</t>
        </is>
      </c>
      <c r="G8" t="inlineStr">
        <is>
          <t>AosAttributes</t>
        </is>
      </c>
      <c r="H8">
        <v>4</v>
      </c>
      <c r="I8" t="inlineStr">
        <is>
          <t>item.Attributes.CastSpeed</t>
        </is>
      </c>
      <c r="J8" t="inlineStr">
        <is>
          <t>Ready</t>
        </is>
      </c>
    </row>
    <row r="9">
      <c r="A9" t="inlineStr">
        <is>
          <t>IB-005</t>
        </is>
      </c>
      <c r="B9" t="inlineStr">
        <is>
          <t>ITEM-001</t>
        </is>
      </c>
      <c r="C9" t="inlineStr">
        <is>
          <t>MindOverMatterTalisman</t>
        </is>
      </c>
      <c r="D9" t="inlineStr">
        <is>
          <t>Attributes</t>
        </is>
      </c>
      <c r="E9" t="inlineStr">
        <is>
          <t>SpellDamage</t>
        </is>
      </c>
      <c r="F9" t="inlineStr">
        <is>
          <t>SpellDamage</t>
        </is>
      </c>
      <c r="G9" t="inlineStr">
        <is>
          <t>AosAttributes</t>
        </is>
      </c>
      <c r="H9">
        <v>200</v>
      </c>
      <c r="I9" t="inlineStr">
        <is>
          <t>item.Attributes.SpellDamage</t>
        </is>
      </c>
      <c r="J9" t="inlineStr">
        <is>
          <t>Ready</t>
        </is>
      </c>
    </row>
    <row r="10">
      <c r="A10" t="inlineStr">
        <is>
          <t>IB-006</t>
        </is>
      </c>
      <c r="B10" t="inlineStr">
        <is>
          <t>ITEM-001</t>
        </is>
      </c>
      <c r="C10" t="inlineStr">
        <is>
          <t>MindOverMatterTalisman</t>
        </is>
      </c>
      <c r="D10" t="inlineStr">
        <is>
          <t>Attributes</t>
        </is>
      </c>
      <c r="E10" t="inlineStr">
        <is>
          <t>AttackChance</t>
        </is>
      </c>
      <c r="F10" t="inlineStr">
        <is>
          <t>AttackChance</t>
        </is>
      </c>
      <c r="G10" t="inlineStr">
        <is>
          <t>AosAttributes</t>
        </is>
      </c>
      <c r="H10">
        <v>-100</v>
      </c>
      <c r="I10" t="inlineStr">
        <is>
          <t>item.Attributes.AttackChance</t>
        </is>
      </c>
      <c r="J10" t="inlineStr">
        <is>
          <t>Ready</t>
        </is>
      </c>
    </row>
    <row r="11">
      <c r="A11" t="inlineStr">
        <is>
          <t>IB-007</t>
        </is>
      </c>
      <c r="B11" t="inlineStr">
        <is>
          <t>ITEM-001</t>
        </is>
      </c>
      <c r="C11" t="inlineStr">
        <is>
          <t>MindOverMatterTalisman</t>
        </is>
      </c>
      <c r="D11" t="inlineStr">
        <is>
          <t>Attributes</t>
        </is>
      </c>
      <c r="E11" t="inlineStr">
        <is>
          <t>DefendChance</t>
        </is>
      </c>
      <c r="F11" t="inlineStr">
        <is>
          <t>DefendChance</t>
        </is>
      </c>
      <c r="G11" t="inlineStr">
        <is>
          <t>AosAttributes</t>
        </is>
      </c>
      <c r="H11">
        <v>-100</v>
      </c>
      <c r="I11" t="inlineStr">
        <is>
          <t>item.Attributes.DefendChance</t>
        </is>
      </c>
      <c r="J11" t="inlineStr">
        <is>
          <t>Ready</t>
        </is>
      </c>
    </row>
    <row r="12">
      <c r="A12" t="inlineStr">
        <is>
          <t>IB-008</t>
        </is>
      </c>
      <c r="B12" t="inlineStr">
        <is>
          <t>ITEM-004</t>
        </is>
      </c>
      <c r="C12" t="inlineStr">
        <is>
          <t>RuneSword</t>
        </is>
      </c>
      <c r="D12" t="inlineStr">
        <is>
          <t>Attributes</t>
        </is>
      </c>
      <c r="E12" t="inlineStr">
        <is>
          <t>MinDamage</t>
        </is>
      </c>
      <c r="F12" t="inlineStr">
        <is>
          <t>MinDamage</t>
        </is>
      </c>
      <c r="G12" t="inlineStr">
        <is>
          <t>BaseWeaponProperty</t>
        </is>
      </c>
      <c r="H12">
        <v>45</v>
      </c>
      <c r="I12" t="inlineStr">
        <is>
          <t>weapon.MinDamage</t>
        </is>
      </c>
      <c r="J12" t="inlineStr">
        <is>
          <t>Ready</t>
        </is>
      </c>
    </row>
    <row r="13">
      <c r="A13" t="inlineStr">
        <is>
          <t>IB-009</t>
        </is>
      </c>
      <c r="B13" t="inlineStr">
        <is>
          <t>ITEM-004</t>
        </is>
      </c>
      <c r="C13" t="inlineStr">
        <is>
          <t>RuneSword</t>
        </is>
      </c>
      <c r="D13" t="inlineStr">
        <is>
          <t>Attributes</t>
        </is>
      </c>
      <c r="E13" t="inlineStr">
        <is>
          <t>MaxDamage</t>
        </is>
      </c>
      <c r="F13" t="inlineStr">
        <is>
          <t>MaxDamage</t>
        </is>
      </c>
      <c r="G13" t="inlineStr">
        <is>
          <t>BaseWeaponProperty</t>
        </is>
      </c>
      <c r="H13">
        <v>70</v>
      </c>
      <c r="I13" t="inlineStr">
        <is>
          <t>weapon.MaxDamage</t>
        </is>
      </c>
      <c r="J13" t="inlineStr">
        <is>
          <t>Ready</t>
        </is>
      </c>
    </row>
    <row r="14">
      <c r="A14" t="inlineStr">
        <is>
          <t>IB-010</t>
        </is>
      </c>
      <c r="B14" t="inlineStr">
        <is>
          <t>ITEM-004</t>
        </is>
      </c>
      <c r="C14" t="inlineStr">
        <is>
          <t>RuneSword</t>
        </is>
      </c>
      <c r="D14" t="inlineStr">
        <is>
          <t>Attributes</t>
        </is>
      </c>
      <c r="E14" t="inlineStr">
        <is>
          <t>SelfRepair</t>
        </is>
      </c>
      <c r="F14" t="inlineStr">
        <is>
          <t>SelfRepair</t>
        </is>
      </c>
      <c r="G14" t="inlineStr">
        <is>
          <t>AosWeaponAttributes</t>
        </is>
      </c>
      <c r="H14">
        <v>10</v>
      </c>
      <c r="I14" t="inlineStr">
        <is>
          <t>weapon.WeaponAttributes.SelfRepair</t>
        </is>
      </c>
      <c r="J14" t="inlineStr">
        <is>
          <t>Ready</t>
        </is>
      </c>
    </row>
    <row r="15">
      <c r="A15" t="inlineStr">
        <is>
          <t>IB-011</t>
        </is>
      </c>
      <c r="B15" t="inlineStr">
        <is>
          <t>ITEM-004</t>
        </is>
      </c>
      <c r="C15" t="inlineStr">
        <is>
          <t>RuneSword</t>
        </is>
      </c>
      <c r="D15" t="inlineStr">
        <is>
          <t>Attributes</t>
        </is>
      </c>
      <c r="E15" t="inlineStr">
        <is>
          <t>HitLightning</t>
        </is>
      </c>
      <c r="F15" t="inlineStr">
        <is>
          <t>HitLightning</t>
        </is>
      </c>
      <c r="G15" t="inlineStr">
        <is>
          <t>AosWeaponAttributes</t>
        </is>
      </c>
      <c r="H15">
        <v>10</v>
      </c>
      <c r="I15" t="inlineStr">
        <is>
          <t>weapon.WeaponAttributes.HitLightning</t>
        </is>
      </c>
      <c r="J15" t="inlineStr">
        <is>
          <t>Ready</t>
        </is>
      </c>
    </row>
    <row r="16">
      <c r="A16" t="inlineStr">
        <is>
          <t>IB-012</t>
        </is>
      </c>
      <c r="B16" t="inlineStr">
        <is>
          <t>ITEM-005</t>
        </is>
      </c>
      <c r="C16" t="inlineStr">
        <is>
          <t>TridentofAtlantis</t>
        </is>
      </c>
      <c r="D16" t="inlineStr">
        <is>
          <t>Attributes</t>
        </is>
      </c>
      <c r="E16" t="inlineStr">
        <is>
          <t>MinDamage</t>
        </is>
      </c>
      <c r="F16" t="inlineStr">
        <is>
          <t>MinDamage</t>
        </is>
      </c>
      <c r="G16" t="inlineStr">
        <is>
          <t>BaseWeaponProperty</t>
        </is>
      </c>
      <c r="H16">
        <v>75</v>
      </c>
      <c r="I16" t="inlineStr">
        <is>
          <t>weapon.MinDamage</t>
        </is>
      </c>
      <c r="J16" t="inlineStr">
        <is>
          <t>Ready</t>
        </is>
      </c>
    </row>
    <row r="17">
      <c r="A17" t="inlineStr">
        <is>
          <t>IB-013</t>
        </is>
      </c>
      <c r="B17" t="inlineStr">
        <is>
          <t>ITEM-005</t>
        </is>
      </c>
      <c r="C17" t="inlineStr">
        <is>
          <t>TridentofAtlantis</t>
        </is>
      </c>
      <c r="D17" t="inlineStr">
        <is>
          <t>Attributes</t>
        </is>
      </c>
      <c r="E17" t="inlineStr">
        <is>
          <t>MaxDamage</t>
        </is>
      </c>
      <c r="F17" t="inlineStr">
        <is>
          <t>MaxDamage</t>
        </is>
      </c>
      <c r="G17" t="inlineStr">
        <is>
          <t>BaseWeaponProperty</t>
        </is>
      </c>
      <c r="H17">
        <v>90</v>
      </c>
      <c r="I17" t="inlineStr">
        <is>
          <t>weapon.MaxDamage</t>
        </is>
      </c>
      <c r="J17" t="inlineStr">
        <is>
          <t>Ready</t>
        </is>
      </c>
    </row>
    <row r="18">
      <c r="A18" t="inlineStr">
        <is>
          <t>IB-014</t>
        </is>
      </c>
      <c r="B18" t="inlineStr">
        <is>
          <t>ITEM-005</t>
        </is>
      </c>
      <c r="C18" t="inlineStr">
        <is>
          <t>TridentofAtlantis</t>
        </is>
      </c>
      <c r="D18" t="inlineStr">
        <is>
          <t>Attributes</t>
        </is>
      </c>
      <c r="E18" t="inlineStr">
        <is>
          <t>HitLeechMana</t>
        </is>
      </c>
      <c r="F18" t="inlineStr">
        <is>
          <t>HitLeechMana</t>
        </is>
      </c>
      <c r="G18" t="inlineStr">
        <is>
          <t>AosWeaponAttributes</t>
        </is>
      </c>
      <c r="H18">
        <v>100</v>
      </c>
      <c r="I18" t="inlineStr">
        <is>
          <t>weapon.WeaponAttributes.HitLeechMana</t>
        </is>
      </c>
      <c r="J18" t="inlineStr">
        <is>
          <t>Ready</t>
        </is>
      </c>
    </row>
    <row r="19">
      <c r="A19" t="inlineStr">
        <is>
          <t>IB-015</t>
        </is>
      </c>
      <c r="B19" t="inlineStr">
        <is>
          <t>ITEM-005</t>
        </is>
      </c>
      <c r="C19" t="inlineStr">
        <is>
          <t>TridentofAtlantis</t>
        </is>
      </c>
      <c r="D19" t="inlineStr">
        <is>
          <t>Attributes</t>
        </is>
      </c>
      <c r="E19" t="inlineStr">
        <is>
          <t>SelfRepair</t>
        </is>
      </c>
      <c r="F19" t="inlineStr">
        <is>
          <t>SelfRepair</t>
        </is>
      </c>
      <c r="G19" t="inlineStr">
        <is>
          <t>AosWeaponAttributes</t>
        </is>
      </c>
      <c r="H19">
        <v>10</v>
      </c>
      <c r="I19" t="inlineStr">
        <is>
          <t>weapon.WeaponAttributes.SelfRepair</t>
        </is>
      </c>
      <c r="J19" t="inlineStr">
        <is>
          <t>Ready</t>
        </is>
      </c>
    </row>
    <row r="20">
      <c r="A20" t="inlineStr">
        <is>
          <t>IB-016</t>
        </is>
      </c>
      <c r="B20" t="inlineStr">
        <is>
          <t>ITEM-005</t>
        </is>
      </c>
      <c r="C20" t="inlineStr">
        <is>
          <t>TridentofAtlantis</t>
        </is>
      </c>
      <c r="D20" t="inlineStr">
        <is>
          <t>Attributes</t>
        </is>
      </c>
      <c r="E20" t="inlineStr">
        <is>
          <t>SpellChanneling</t>
        </is>
      </c>
      <c r="F20" t="inlineStr">
        <is>
          <t>SpellChanneling</t>
        </is>
      </c>
      <c r="G20" t="inlineStr">
        <is>
          <t>AosAttributes</t>
        </is>
      </c>
      <c r="H20">
        <v>1</v>
      </c>
      <c r="I20" t="inlineStr">
        <is>
          <t>item.Attributes.SpellChanneling</t>
        </is>
      </c>
      <c r="J20" t="inlineStr">
        <is>
          <t>Ready</t>
        </is>
      </c>
    </row>
    <row r="21">
      <c r="A21" t="inlineStr">
        <is>
          <t>IB-017</t>
        </is>
      </c>
      <c r="B21" t="inlineStr">
        <is>
          <t>ITEM-006</t>
        </is>
      </c>
      <c r="C21" t="inlineStr">
        <is>
          <t>SwordofDarkness</t>
        </is>
      </c>
      <c r="D21" t="inlineStr">
        <is>
          <t>Attributes</t>
        </is>
      </c>
      <c r="E21" t="inlineStr">
        <is>
          <t>MinDamage</t>
        </is>
      </c>
      <c r="F21" t="inlineStr">
        <is>
          <t>MinDamage</t>
        </is>
      </c>
      <c r="G21" t="inlineStr">
        <is>
          <t>BaseWeaponProperty</t>
        </is>
      </c>
      <c r="H21">
        <v>35</v>
      </c>
      <c r="I21" t="inlineStr">
        <is>
          <t>weapon.MinDamage</t>
        </is>
      </c>
      <c r="J21" t="inlineStr">
        <is>
          <t>Ready</t>
        </is>
      </c>
    </row>
    <row r="22">
      <c r="A22" t="inlineStr">
        <is>
          <t>IB-018</t>
        </is>
      </c>
      <c r="B22" t="inlineStr">
        <is>
          <t>ITEM-006</t>
        </is>
      </c>
      <c r="C22" t="inlineStr">
        <is>
          <t>SwordofDarkness</t>
        </is>
      </c>
      <c r="D22" t="inlineStr">
        <is>
          <t>Attributes</t>
        </is>
      </c>
      <c r="E22" t="inlineStr">
        <is>
          <t>MaxDamage</t>
        </is>
      </c>
      <c r="F22" t="inlineStr">
        <is>
          <t>MaxDamage</t>
        </is>
      </c>
      <c r="G22" t="inlineStr">
        <is>
          <t>BaseWeaponProperty</t>
        </is>
      </c>
      <c r="H22">
        <v>50</v>
      </c>
      <c r="I22" t="inlineStr">
        <is>
          <t>weapon.MaxDamage</t>
        </is>
      </c>
      <c r="J22" t="inlineStr">
        <is>
          <t>Ready</t>
        </is>
      </c>
    </row>
    <row r="23">
      <c r="A23" t="inlineStr">
        <is>
          <t>IB-019</t>
        </is>
      </c>
      <c r="B23" t="inlineStr">
        <is>
          <t>ITEM-006</t>
        </is>
      </c>
      <c r="C23" t="inlineStr">
        <is>
          <t>SwordofDarkness</t>
        </is>
      </c>
      <c r="D23" t="inlineStr">
        <is>
          <t>Attributes</t>
        </is>
      </c>
      <c r="E23" t="inlineStr">
        <is>
          <t>HitLeechStam</t>
        </is>
      </c>
      <c r="F23" t="inlineStr">
        <is>
          <t>HitLeechStam</t>
        </is>
      </c>
      <c r="G23" t="inlineStr">
        <is>
          <t>AosWeaponAttributes</t>
        </is>
      </c>
      <c r="H23">
        <v>100</v>
      </c>
      <c r="I23" t="inlineStr">
        <is>
          <t>weapon.WeaponAttributes.HitLeechStam</t>
        </is>
      </c>
      <c r="J23" t="inlineStr">
        <is>
          <t>Ready</t>
        </is>
      </c>
    </row>
    <row r="24">
      <c r="A24" t="inlineStr">
        <is>
          <t>IB-020</t>
        </is>
      </c>
      <c r="B24" t="inlineStr">
        <is>
          <t>ITEM-006</t>
        </is>
      </c>
      <c r="C24" t="inlineStr">
        <is>
          <t>SwordofDarkness</t>
        </is>
      </c>
      <c r="D24" t="inlineStr">
        <is>
          <t>Attributes</t>
        </is>
      </c>
      <c r="E24" t="inlineStr">
        <is>
          <t>HitLeechHits</t>
        </is>
      </c>
      <c r="F24" t="inlineStr">
        <is>
          <t>HitLeechHits</t>
        </is>
      </c>
      <c r="G24" t="inlineStr">
        <is>
          <t>AosWeaponAttributes</t>
        </is>
      </c>
      <c r="H24">
        <v>25</v>
      </c>
      <c r="I24" t="inlineStr">
        <is>
          <t>weapon.WeaponAttributes.HitLeechHits</t>
        </is>
      </c>
      <c r="J24" t="inlineStr">
        <is>
          <t>Ready</t>
        </is>
      </c>
    </row>
    <row r="25">
      <c r="A25" t="inlineStr">
        <is>
          <t>IB-021</t>
        </is>
      </c>
      <c r="B25" t="inlineStr">
        <is>
          <t>ITEM-006</t>
        </is>
      </c>
      <c r="C25" t="inlineStr">
        <is>
          <t>SwordofDarkness</t>
        </is>
      </c>
      <c r="D25" t="inlineStr">
        <is>
          <t>Attributes</t>
        </is>
      </c>
      <c r="E25" t="inlineStr">
        <is>
          <t>SpellChanneling</t>
        </is>
      </c>
      <c r="F25" t="inlineStr">
        <is>
          <t>SpellChanneling</t>
        </is>
      </c>
      <c r="G25" t="inlineStr">
        <is>
          <t>AosAttributes</t>
        </is>
      </c>
      <c r="H25">
        <v>1</v>
      </c>
      <c r="I25" t="inlineStr">
        <is>
          <t>item.Attributes.SpellChanneling</t>
        </is>
      </c>
      <c r="J25" t="inlineStr">
        <is>
          <t>Ready</t>
        </is>
      </c>
    </row>
    <row r="26">
      <c r="A26" t="inlineStr">
        <is>
          <t>IB-022</t>
        </is>
      </c>
      <c r="B26" t="inlineStr">
        <is>
          <t>ITEM-007</t>
        </is>
      </c>
      <c r="C26" t="inlineStr">
        <is>
          <t>SwordofLight</t>
        </is>
      </c>
      <c r="D26" t="inlineStr">
        <is>
          <t>Attributes</t>
        </is>
      </c>
      <c r="E26" t="inlineStr">
        <is>
          <t>MinDamage</t>
        </is>
      </c>
      <c r="F26" t="inlineStr">
        <is>
          <t>MinDamage</t>
        </is>
      </c>
      <c r="G26" t="inlineStr">
        <is>
          <t>BaseWeaponProperty</t>
        </is>
      </c>
      <c r="H26">
        <v>35</v>
      </c>
      <c r="I26" t="inlineStr">
        <is>
          <t>weapon.MinDamage</t>
        </is>
      </c>
      <c r="J26" t="inlineStr">
        <is>
          <t>Ready</t>
        </is>
      </c>
    </row>
    <row r="27">
      <c r="A27" t="inlineStr">
        <is>
          <t>IB-023</t>
        </is>
      </c>
      <c r="B27" t="inlineStr">
        <is>
          <t>ITEM-007</t>
        </is>
      </c>
      <c r="C27" t="inlineStr">
        <is>
          <t>SwordofLight</t>
        </is>
      </c>
      <c r="D27" t="inlineStr">
        <is>
          <t>Attributes</t>
        </is>
      </c>
      <c r="E27" t="inlineStr">
        <is>
          <t>MaxDamage</t>
        </is>
      </c>
      <c r="F27" t="inlineStr">
        <is>
          <t>MaxDamage</t>
        </is>
      </c>
      <c r="G27" t="inlineStr">
        <is>
          <t>BaseWeaponProperty</t>
        </is>
      </c>
      <c r="H27">
        <v>50</v>
      </c>
      <c r="I27" t="inlineStr">
        <is>
          <t>weapon.MaxDamage</t>
        </is>
      </c>
      <c r="J27" t="inlineStr">
        <is>
          <t>Ready</t>
        </is>
      </c>
    </row>
    <row r="28">
      <c r="A28" t="inlineStr">
        <is>
          <t>IB-024</t>
        </is>
      </c>
      <c r="B28" t="inlineStr">
        <is>
          <t>ITEM-007</t>
        </is>
      </c>
      <c r="C28" t="inlineStr">
        <is>
          <t>SwordofLight</t>
        </is>
      </c>
      <c r="D28" t="inlineStr">
        <is>
          <t>Attributes</t>
        </is>
      </c>
      <c r="E28" t="inlineStr">
        <is>
          <t>HitLightning</t>
        </is>
      </c>
      <c r="F28" t="inlineStr">
        <is>
          <t>HitLightning</t>
        </is>
      </c>
      <c r="G28" t="inlineStr">
        <is>
          <t>AosWeaponAttributes</t>
        </is>
      </c>
      <c r="H28">
        <v>50</v>
      </c>
      <c r="I28" t="inlineStr">
        <is>
          <t>weapon.WeaponAttributes.HitLightning</t>
        </is>
      </c>
      <c r="J28" t="inlineStr">
        <is>
          <t>Ready</t>
        </is>
      </c>
    </row>
    <row r="29">
      <c r="A29" t="inlineStr">
        <is>
          <t>IB-025</t>
        </is>
      </c>
      <c r="B29" t="inlineStr">
        <is>
          <t>ITEM-007</t>
        </is>
      </c>
      <c r="C29" t="inlineStr">
        <is>
          <t>SwordofLight</t>
        </is>
      </c>
      <c r="D29" t="inlineStr">
        <is>
          <t>Attributes</t>
        </is>
      </c>
      <c r="E29" t="inlineStr">
        <is>
          <t>SelfRepair</t>
        </is>
      </c>
      <c r="F29" t="inlineStr">
        <is>
          <t>SelfRepair</t>
        </is>
      </c>
      <c r="G29" t="inlineStr">
        <is>
          <t>AosWeaponAttributes</t>
        </is>
      </c>
      <c r="H29">
        <v>10</v>
      </c>
      <c r="I29" t="inlineStr">
        <is>
          <t>weapon.WeaponAttributes.SelfRepair</t>
        </is>
      </c>
      <c r="J29" t="inlineStr">
        <is>
          <t>Ready</t>
        </is>
      </c>
    </row>
    <row r="30">
      <c r="A30" t="inlineStr">
        <is>
          <t>IB-026</t>
        </is>
      </c>
      <c r="B30" t="inlineStr">
        <is>
          <t>ITEM-007</t>
        </is>
      </c>
      <c r="C30" t="inlineStr">
        <is>
          <t>SwordofLight</t>
        </is>
      </c>
      <c r="D30" t="inlineStr">
        <is>
          <t>Attributes</t>
        </is>
      </c>
      <c r="E30" t="inlineStr">
        <is>
          <t>SpellChanneling</t>
        </is>
      </c>
      <c r="F30" t="inlineStr">
        <is>
          <t>SpellChanneling</t>
        </is>
      </c>
      <c r="G30" t="inlineStr">
        <is>
          <t>AosAttributes</t>
        </is>
      </c>
      <c r="H30">
        <v>1</v>
      </c>
      <c r="I30" t="inlineStr">
        <is>
          <t>item.Attributes.SpellChanneling</t>
        </is>
      </c>
      <c r="J30" t="inlineStr">
        <is>
          <t>Ready</t>
        </is>
      </c>
    </row>
    <row r="31">
      <c r="A31" t="inlineStr">
        <is>
          <t>IB-027</t>
        </is>
      </c>
      <c r="B31" t="inlineStr">
        <is>
          <t>ITEM-007</t>
        </is>
      </c>
      <c r="C31" t="inlineStr">
        <is>
          <t>SwordofLight</t>
        </is>
      </c>
      <c r="D31" t="inlineStr">
        <is>
          <t>Attributes</t>
        </is>
      </c>
      <c r="E31" t="inlineStr">
        <is>
          <t>HitLeechMana</t>
        </is>
      </c>
      <c r="F31" t="inlineStr">
        <is>
          <t>HitLeechMana</t>
        </is>
      </c>
      <c r="G31" t="inlineStr">
        <is>
          <t>AosWeaponAttributes</t>
        </is>
      </c>
      <c r="H31">
        <v>50</v>
      </c>
      <c r="I31" t="inlineStr">
        <is>
          <t>weapon.WeaponAttributes.HitLeechMana</t>
        </is>
      </c>
      <c r="J31" t="inlineStr">
        <is>
          <t>Ready</t>
        </is>
      </c>
    </row>
    <row r="32">
      <c r="A32" t="inlineStr">
        <is>
          <t>IB-028</t>
        </is>
      </c>
      <c r="B32" t="inlineStr">
        <is>
          <t>ITEM-007</t>
        </is>
      </c>
      <c r="C32" t="inlineStr">
        <is>
          <t>SwordofLight</t>
        </is>
      </c>
      <c r="D32" t="inlineStr">
        <is>
          <t>Attributes</t>
        </is>
      </c>
      <c r="E32" t="inlineStr">
        <is>
          <t>HitChance</t>
        </is>
      </c>
      <c r="F32" t="inlineStr">
        <is>
          <t>AttackChance</t>
        </is>
      </c>
      <c r="G32" t="inlineStr">
        <is>
          <t>AosAttributes</t>
        </is>
      </c>
      <c r="H32">
        <v>50</v>
      </c>
      <c r="I32" t="inlineStr">
        <is>
          <t>item.Attributes.AttackChance</t>
        </is>
      </c>
      <c r="J32" t="inlineStr">
        <is>
          <t>Ready</t>
        </is>
      </c>
    </row>
    <row r="33">
      <c r="A33" t="inlineStr">
        <is>
          <t>IB-029</t>
        </is>
      </c>
      <c r="B33" t="inlineStr">
        <is>
          <t>ITEM-008</t>
        </is>
      </c>
      <c r="C33" t="inlineStr">
        <is>
          <t>WolfgangSword</t>
        </is>
      </c>
      <c r="D33" t="inlineStr">
        <is>
          <t>Attributes</t>
        </is>
      </c>
      <c r="E33" t="inlineStr">
        <is>
          <t>MinDamage</t>
        </is>
      </c>
      <c r="F33" t="inlineStr">
        <is>
          <t>MinDamage</t>
        </is>
      </c>
      <c r="G33" t="inlineStr">
        <is>
          <t>BaseWeaponProperty</t>
        </is>
      </c>
      <c r="H33">
        <v>55</v>
      </c>
      <c r="I33" t="inlineStr">
        <is>
          <t>weapon.MinDamage</t>
        </is>
      </c>
      <c r="J33" t="inlineStr">
        <is>
          <t>Ready</t>
        </is>
      </c>
    </row>
    <row r="34">
      <c r="A34" t="inlineStr">
        <is>
          <t>IB-030</t>
        </is>
      </c>
      <c r="B34" t="inlineStr">
        <is>
          <t>ITEM-008</t>
        </is>
      </c>
      <c r="C34" t="inlineStr">
        <is>
          <t>WolfgangSword</t>
        </is>
      </c>
      <c r="D34" t="inlineStr">
        <is>
          <t>Attributes</t>
        </is>
      </c>
      <c r="E34" t="inlineStr">
        <is>
          <t>MaxDamage</t>
        </is>
      </c>
      <c r="F34" t="inlineStr">
        <is>
          <t>MaxDamage</t>
        </is>
      </c>
      <c r="G34" t="inlineStr">
        <is>
          <t>BaseWeaponProperty</t>
        </is>
      </c>
      <c r="H34">
        <v>80</v>
      </c>
      <c r="I34" t="inlineStr">
        <is>
          <t>weapon.MaxDamage</t>
        </is>
      </c>
      <c r="J34" t="inlineStr">
        <is>
          <t>Ready</t>
        </is>
      </c>
    </row>
    <row r="35">
      <c r="A35" t="inlineStr">
        <is>
          <t>IB-031</t>
        </is>
      </c>
      <c r="B35" t="inlineStr">
        <is>
          <t>ITEM-008</t>
        </is>
      </c>
      <c r="C35" t="inlineStr">
        <is>
          <t>WolfgangSword</t>
        </is>
      </c>
      <c r="D35" t="inlineStr">
        <is>
          <t>Attributes</t>
        </is>
      </c>
      <c r="E35" t="inlineStr">
        <is>
          <t>HitLeechStam</t>
        </is>
      </c>
      <c r="F35" t="inlineStr">
        <is>
          <t>HitLeechStam</t>
        </is>
      </c>
      <c r="G35" t="inlineStr">
        <is>
          <t>AosWeaponAttributes</t>
        </is>
      </c>
      <c r="H35">
        <v>100</v>
      </c>
      <c r="I35" t="inlineStr">
        <is>
          <t>weapon.WeaponAttributes.HitLeechStam</t>
        </is>
      </c>
      <c r="J35" t="inlineStr">
        <is>
          <t>Ready</t>
        </is>
      </c>
    </row>
    <row r="36">
      <c r="A36" t="inlineStr">
        <is>
          <t>IB-032</t>
        </is>
      </c>
      <c r="B36" t="inlineStr">
        <is>
          <t>ITEM-008</t>
        </is>
      </c>
      <c r="C36" t="inlineStr">
        <is>
          <t>WolfgangSword</t>
        </is>
      </c>
      <c r="D36" t="inlineStr">
        <is>
          <t>Attributes</t>
        </is>
      </c>
      <c r="E36" t="inlineStr">
        <is>
          <t>SpellChanneling</t>
        </is>
      </c>
      <c r="F36" t="inlineStr">
        <is>
          <t>SpellChanneling</t>
        </is>
      </c>
      <c r="G36" t="inlineStr">
        <is>
          <t>AosAttributes</t>
        </is>
      </c>
      <c r="H36">
        <v>1</v>
      </c>
      <c r="I36" t="inlineStr">
        <is>
          <t>item.Attributes.SpellChanneling</t>
        </is>
      </c>
      <c r="J36" t="inlineStr">
        <is>
          <t>Ready</t>
        </is>
      </c>
    </row>
    <row r="37">
      <c r="A37" t="inlineStr">
        <is>
          <t>IB-033</t>
        </is>
      </c>
      <c r="B37" t="inlineStr">
        <is>
          <t>ITEM-008</t>
        </is>
      </c>
      <c r="C37" t="inlineStr">
        <is>
          <t>WolfgangSword</t>
        </is>
      </c>
      <c r="D37" t="inlineStr">
        <is>
          <t>Attributes</t>
        </is>
      </c>
      <c r="E37" t="inlineStr">
        <is>
          <t>HitsRegen</t>
        </is>
      </c>
      <c r="F37" t="inlineStr">
        <is>
          <t>RegenHits</t>
        </is>
      </c>
      <c r="G37" t="inlineStr">
        <is>
          <t>AosAttributes</t>
        </is>
      </c>
      <c r="H37">
        <v>10</v>
      </c>
      <c r="I37" t="inlineStr">
        <is>
          <t>item.Attributes.RegenHits</t>
        </is>
      </c>
      <c r="J37" t="inlineStr">
        <is>
          <t>Ready</t>
        </is>
      </c>
    </row>
    <row r="38">
      <c r="A38" t="inlineStr">
        <is>
          <t>IB-034</t>
        </is>
      </c>
      <c r="B38" t="inlineStr">
        <is>
          <t>ITEM-009</t>
        </is>
      </c>
      <c r="C38" t="inlineStr">
        <is>
          <t>GuardianShield</t>
        </is>
      </c>
      <c r="D38" t="inlineStr">
        <is>
          <t>SkillBonuses</t>
        </is>
      </c>
      <c r="E38" t="inlineStr">
        <is>
          <t>EnergyBonus</t>
        </is>
      </c>
      <c r="F38" t="inlineStr">
        <is>
          <t>EnergyBonus</t>
        </is>
      </c>
      <c r="G38" t="inlineStr">
        <is>
          <t>BaseArmorResistanceBonus</t>
        </is>
      </c>
      <c r="H38">
        <v>75</v>
      </c>
      <c r="I38" t="inlineStr">
        <is>
          <t>armor.EnergyBonus</t>
        </is>
      </c>
      <c r="J38" t="inlineStr">
        <is>
          <t>Ready</t>
        </is>
      </c>
      <c r="K38" t="inlineStr">
        <is>
          <t>Moved out of SkillBonuses because this is not a SkillName.</t>
        </is>
      </c>
    </row>
    <row r="39">
      <c r="A39" t="inlineStr">
        <is>
          <t>IB-035</t>
        </is>
      </c>
      <c r="B39" t="inlineStr">
        <is>
          <t>ITEM-009</t>
        </is>
      </c>
      <c r="C39" t="inlineStr">
        <is>
          <t>GuardianShield</t>
        </is>
      </c>
      <c r="D39" t="inlineStr">
        <is>
          <t>Attributes</t>
        </is>
      </c>
      <c r="E39" t="inlineStr">
        <is>
          <t>LowerRegCost</t>
        </is>
      </c>
      <c r="F39" t="inlineStr">
        <is>
          <t>LowerRegCost</t>
        </is>
      </c>
      <c r="G39" t="inlineStr">
        <is>
          <t>AosAttributes</t>
        </is>
      </c>
      <c r="H39">
        <v>50</v>
      </c>
      <c r="I39" t="inlineStr">
        <is>
          <t>item.Attributes.LowerRegCost</t>
        </is>
      </c>
      <c r="J39" t="inlineStr">
        <is>
          <t>Ready</t>
        </is>
      </c>
    </row>
    <row r="40">
      <c r="A40" t="inlineStr">
        <is>
          <t>IB-036</t>
        </is>
      </c>
      <c r="B40" t="inlineStr">
        <is>
          <t>ITEM-009</t>
        </is>
      </c>
      <c r="C40" t="inlineStr">
        <is>
          <t>GuardianShield</t>
        </is>
      </c>
      <c r="D40" t="inlineStr">
        <is>
          <t>Attributes</t>
        </is>
      </c>
      <c r="E40" t="inlineStr">
        <is>
          <t>DefendChance</t>
        </is>
      </c>
      <c r="F40" t="inlineStr">
        <is>
          <t>DefendChance</t>
        </is>
      </c>
      <c r="G40" t="inlineStr">
        <is>
          <t>AosAttributes</t>
        </is>
      </c>
      <c r="H40">
        <v>30</v>
      </c>
      <c r="I40" t="inlineStr">
        <is>
          <t>item.Attributes.DefendChance</t>
        </is>
      </c>
      <c r="J40" t="inlineStr">
        <is>
          <t>Ready</t>
        </is>
      </c>
    </row>
    <row r="41">
      <c r="A41" t="inlineStr">
        <is>
          <t>IB-037</t>
        </is>
      </c>
      <c r="B41" t="inlineStr">
        <is>
          <t>ITEM-009</t>
        </is>
      </c>
      <c r="C41" t="inlineStr">
        <is>
          <t>GuardianShield</t>
        </is>
      </c>
      <c r="D41" t="inlineStr">
        <is>
          <t>Attributes</t>
        </is>
      </c>
      <c r="E41" t="inlineStr">
        <is>
          <t>MageArmor</t>
        </is>
      </c>
      <c r="F41" t="inlineStr">
        <is>
          <t>MageArmor</t>
        </is>
      </c>
      <c r="G41" t="inlineStr">
        <is>
          <t>AosArmorAttributes</t>
        </is>
      </c>
      <c r="H41">
        <v>1</v>
      </c>
      <c r="I41" t="inlineStr">
        <is>
          <t>armor.ArmorAttributes.MageArmor</t>
        </is>
      </c>
      <c r="J41" t="inlineStr">
        <is>
          <t>Ready</t>
        </is>
      </c>
    </row>
    <row r="42">
      <c r="A42" t="inlineStr">
        <is>
          <t>IB-038</t>
        </is>
      </c>
      <c r="B42" t="inlineStr">
        <is>
          <t>ITEM-009</t>
        </is>
      </c>
      <c r="C42" t="inlineStr">
        <is>
          <t>GuardianShield</t>
        </is>
      </c>
      <c r="D42" t="inlineStr">
        <is>
          <t>Attributes</t>
        </is>
      </c>
      <c r="E42" t="inlineStr">
        <is>
          <t>BonusHits</t>
        </is>
      </c>
      <c r="F42" t="inlineStr">
        <is>
          <t>BonusHits</t>
        </is>
      </c>
      <c r="G42" t="inlineStr">
        <is>
          <t>AosAttributes</t>
        </is>
      </c>
      <c r="H42">
        <v>100</v>
      </c>
      <c r="I42" t="inlineStr">
        <is>
          <t>item.Attributes.BonusHits</t>
        </is>
      </c>
      <c r="J42" t="inlineStr">
        <is>
          <t>Ready</t>
        </is>
      </c>
    </row>
    <row r="43">
      <c r="A43" t="inlineStr">
        <is>
          <t>IB-039</t>
        </is>
      </c>
      <c r="B43" t="inlineStr">
        <is>
          <t>ITEM-009</t>
        </is>
      </c>
      <c r="C43" t="inlineStr">
        <is>
          <t>GuardianShield</t>
        </is>
      </c>
      <c r="D43" t="inlineStr">
        <is>
          <t>Attributes</t>
        </is>
      </c>
      <c r="E43" t="inlineStr">
        <is>
          <t>BonusMana</t>
        </is>
      </c>
      <c r="F43" t="inlineStr">
        <is>
          <t>BonusMana</t>
        </is>
      </c>
      <c r="G43" t="inlineStr">
        <is>
          <t>AosAttributes</t>
        </is>
      </c>
      <c r="H43">
        <v>100</v>
      </c>
      <c r="I43" t="inlineStr">
        <is>
          <t>item.Attributes.BonusMana</t>
        </is>
      </c>
      <c r="J43" t="inlineStr">
        <is>
          <t>Ready</t>
        </is>
      </c>
    </row>
    <row r="44">
      <c r="A44" t="inlineStr">
        <is>
          <t>IB-040</t>
        </is>
      </c>
      <c r="B44" t="inlineStr">
        <is>
          <t>ITEM-009</t>
        </is>
      </c>
      <c r="C44" t="inlineStr">
        <is>
          <t>GuardianShield</t>
        </is>
      </c>
      <c r="D44" t="inlineStr">
        <is>
          <t>Attributes</t>
        </is>
      </c>
      <c r="E44" t="inlineStr">
        <is>
          <t>BonusStamina</t>
        </is>
      </c>
      <c r="F44" t="inlineStr">
        <is>
          <t>BonusStam</t>
        </is>
      </c>
      <c r="G44" t="inlineStr">
        <is>
          <t>AosAttributes</t>
        </is>
      </c>
      <c r="H44">
        <v>100</v>
      </c>
      <c r="I44" t="inlineStr">
        <is>
          <t>item.Attributes.BonusStam</t>
        </is>
      </c>
      <c r="J44" t="inlineStr">
        <is>
          <t>Ready</t>
        </is>
      </c>
    </row>
    <row r="45">
      <c r="A45" t="inlineStr">
        <is>
          <t>IB-041</t>
        </is>
      </c>
      <c r="B45" t="inlineStr">
        <is>
          <t>ITEM-009</t>
        </is>
      </c>
      <c r="C45" t="inlineStr">
        <is>
          <t>GuardianShield</t>
        </is>
      </c>
      <c r="D45" t="inlineStr">
        <is>
          <t>Attributes</t>
        </is>
      </c>
      <c r="E45" t="inlineStr">
        <is>
          <t>SelfRepair</t>
        </is>
      </c>
      <c r="F45" t="inlineStr">
        <is>
          <t>SelfRepair</t>
        </is>
      </c>
      <c r="G45" t="inlineStr">
        <is>
          <t>AosArmorAttributes</t>
        </is>
      </c>
      <c r="H45">
        <v>10</v>
      </c>
      <c r="I45" t="inlineStr">
        <is>
          <t>armor.ArmorAttributes.SelfRepair</t>
        </is>
      </c>
      <c r="J45" t="inlineStr">
        <is>
          <t>Ready</t>
        </is>
      </c>
    </row>
    <row r="46">
      <c r="A46" t="inlineStr">
        <is>
          <t>IB-042</t>
        </is>
      </c>
      <c r="B46" t="inlineStr">
        <is>
          <t>ITEM-010</t>
        </is>
      </c>
      <c r="C46" t="inlineStr">
        <is>
          <t>Weightoftheworld</t>
        </is>
      </c>
      <c r="D46" t="inlineStr">
        <is>
          <t>Attributes</t>
        </is>
      </c>
      <c r="E46" t="inlineStr">
        <is>
          <t>MinDamage</t>
        </is>
      </c>
      <c r="F46" t="inlineStr">
        <is>
          <t>MinDamage</t>
        </is>
      </c>
      <c r="G46" t="inlineStr">
        <is>
          <t>BaseWeaponProperty</t>
        </is>
      </c>
      <c r="H46">
        <v>85</v>
      </c>
      <c r="I46" t="inlineStr">
        <is>
          <t>weapon.MinDamage</t>
        </is>
      </c>
      <c r="J46" t="inlineStr">
        <is>
          <t>Ready</t>
        </is>
      </c>
    </row>
    <row r="47">
      <c r="A47" t="inlineStr">
        <is>
          <t>IB-043</t>
        </is>
      </c>
      <c r="B47" t="inlineStr">
        <is>
          <t>ITEM-010</t>
        </is>
      </c>
      <c r="C47" t="inlineStr">
        <is>
          <t>Weightoftheworld</t>
        </is>
      </c>
      <c r="D47" t="inlineStr">
        <is>
          <t>Attributes</t>
        </is>
      </c>
      <c r="E47" t="inlineStr">
        <is>
          <t>MaxDamage</t>
        </is>
      </c>
      <c r="F47" t="inlineStr">
        <is>
          <t>MaxDamage</t>
        </is>
      </c>
      <c r="G47" t="inlineStr">
        <is>
          <t>BaseWeaponProperty</t>
        </is>
      </c>
      <c r="H47">
        <v>100</v>
      </c>
      <c r="I47" t="inlineStr">
        <is>
          <t>weapon.MaxDamage</t>
        </is>
      </c>
      <c r="J47" t="inlineStr">
        <is>
          <t>Ready</t>
        </is>
      </c>
    </row>
    <row r="48">
      <c r="A48" t="inlineStr">
        <is>
          <t>IB-044</t>
        </is>
      </c>
      <c r="B48" t="inlineStr">
        <is>
          <t>ITEM-010</t>
        </is>
      </c>
      <c r="C48" t="inlineStr">
        <is>
          <t>Weightoftheworld</t>
        </is>
      </c>
      <c r="D48" t="inlineStr">
        <is>
          <t>Attributes</t>
        </is>
      </c>
      <c r="E48" t="inlineStr">
        <is>
          <t>Weight</t>
        </is>
      </c>
      <c r="F48" t="inlineStr">
        <is>
          <t>Weight</t>
        </is>
      </c>
      <c r="G48" t="inlineStr">
        <is>
          <t>ItemProperty</t>
        </is>
      </c>
      <c r="H48">
        <v>300</v>
      </c>
      <c r="I48" t="inlineStr">
        <is>
          <t>item.Weight</t>
        </is>
      </c>
      <c r="J48" t="inlineStr">
        <is>
          <t>Ready</t>
        </is>
      </c>
    </row>
    <row r="49">
      <c r="A49" t="inlineStr">
        <is>
          <t>IB-045</t>
        </is>
      </c>
      <c r="B49" t="inlineStr">
        <is>
          <t>ITEM-011</t>
        </is>
      </c>
      <c r="C49" t="inlineStr">
        <is>
          <t>DeathPenalty</t>
        </is>
      </c>
      <c r="D49" t="inlineStr">
        <is>
          <t>Attributes</t>
        </is>
      </c>
      <c r="E49" t="inlineStr">
        <is>
          <t>MinDamage</t>
        </is>
      </c>
      <c r="F49" t="inlineStr">
        <is>
          <t>MinDamage</t>
        </is>
      </c>
      <c r="G49" t="inlineStr">
        <is>
          <t>BaseWeaponProperty</t>
        </is>
      </c>
      <c r="H49">
        <v>35</v>
      </c>
      <c r="I49" t="inlineStr">
        <is>
          <t>weapon.MinDamage</t>
        </is>
      </c>
      <c r="J49" t="inlineStr">
        <is>
          <t>Ready</t>
        </is>
      </c>
    </row>
    <row r="50">
      <c r="A50" t="inlineStr">
        <is>
          <t>IB-046</t>
        </is>
      </c>
      <c r="B50" t="inlineStr">
        <is>
          <t>ITEM-011</t>
        </is>
      </c>
      <c r="C50" t="inlineStr">
        <is>
          <t>DeathPenalty</t>
        </is>
      </c>
      <c r="D50" t="inlineStr">
        <is>
          <t>Attributes</t>
        </is>
      </c>
      <c r="E50" t="inlineStr">
        <is>
          <t>MaxDamage</t>
        </is>
      </c>
      <c r="F50" t="inlineStr">
        <is>
          <t>MaxDamage</t>
        </is>
      </c>
      <c r="G50" t="inlineStr">
        <is>
          <t>BaseWeaponProperty</t>
        </is>
      </c>
      <c r="H50">
        <v>60</v>
      </c>
      <c r="I50" t="inlineStr">
        <is>
          <t>weapon.MaxDamage</t>
        </is>
      </c>
      <c r="J50" t="inlineStr">
        <is>
          <t>Ready</t>
        </is>
      </c>
    </row>
    <row r="51">
      <c r="A51" t="inlineStr">
        <is>
          <t>IB-047</t>
        </is>
      </c>
      <c r="B51" t="inlineStr">
        <is>
          <t>ITEM-011</t>
        </is>
      </c>
      <c r="C51" t="inlineStr">
        <is>
          <t>DeathPenalty</t>
        </is>
      </c>
      <c r="D51" t="inlineStr">
        <is>
          <t>Attributes</t>
        </is>
      </c>
      <c r="E51" t="inlineStr">
        <is>
          <t>SpellChanneling</t>
        </is>
      </c>
      <c r="F51" t="inlineStr">
        <is>
          <t>SpellChanneling</t>
        </is>
      </c>
      <c r="G51" t="inlineStr">
        <is>
          <t>AosAttributes</t>
        </is>
      </c>
      <c r="H51">
        <v>1</v>
      </c>
      <c r="I51" t="inlineStr">
        <is>
          <t>item.Attributes.SpellChanneling</t>
        </is>
      </c>
      <c r="J51" t="inlineStr">
        <is>
          <t>Ready</t>
        </is>
      </c>
    </row>
    <row r="52">
      <c r="A52" t="inlineStr">
        <is>
          <t>IB-048</t>
        </is>
      </c>
      <c r="B52" t="inlineStr">
        <is>
          <t>ITEM-012</t>
        </is>
      </c>
      <c r="C52" t="inlineStr">
        <is>
          <t>Disintegrator</t>
        </is>
      </c>
      <c r="D52" t="inlineStr">
        <is>
          <t>Attributes</t>
        </is>
      </c>
      <c r="E52" t="inlineStr">
        <is>
          <t>MinDamage</t>
        </is>
      </c>
      <c r="F52" t="inlineStr">
        <is>
          <t>MinDamage</t>
        </is>
      </c>
      <c r="G52" t="inlineStr">
        <is>
          <t>BaseWeaponProperty</t>
        </is>
      </c>
      <c r="H52">
        <v>75</v>
      </c>
      <c r="I52" t="inlineStr">
        <is>
          <t>weapon.MinDamage</t>
        </is>
      </c>
      <c r="J52" t="inlineStr">
        <is>
          <t>Ready</t>
        </is>
      </c>
    </row>
    <row r="53">
      <c r="A53" t="inlineStr">
        <is>
          <t>IB-049</t>
        </is>
      </c>
      <c r="B53" t="inlineStr">
        <is>
          <t>ITEM-012</t>
        </is>
      </c>
      <c r="C53" t="inlineStr">
        <is>
          <t>Disintegrator</t>
        </is>
      </c>
      <c r="D53" t="inlineStr">
        <is>
          <t>Attributes</t>
        </is>
      </c>
      <c r="E53" t="inlineStr">
        <is>
          <t>MaxDamage</t>
        </is>
      </c>
      <c r="F53" t="inlineStr">
        <is>
          <t>MaxDamage</t>
        </is>
      </c>
      <c r="G53" t="inlineStr">
        <is>
          <t>BaseWeaponProperty</t>
        </is>
      </c>
      <c r="H53">
        <v>90</v>
      </c>
      <c r="I53" t="inlineStr">
        <is>
          <t>weapon.MaxDamage</t>
        </is>
      </c>
      <c r="J53" t="inlineStr">
        <is>
          <t>Ready</t>
        </is>
      </c>
    </row>
    <row r="54">
      <c r="A54" t="inlineStr">
        <is>
          <t>IB-050</t>
        </is>
      </c>
      <c r="B54" t="inlineStr">
        <is>
          <t>ITEM-013</t>
        </is>
      </c>
      <c r="C54" t="inlineStr">
        <is>
          <t>RobeoftheVoid</t>
        </is>
      </c>
      <c r="D54" t="inlineStr">
        <is>
          <t>Attributes</t>
        </is>
      </c>
      <c r="E54" t="inlineStr">
        <is>
          <t>BonusMana</t>
        </is>
      </c>
      <c r="F54" t="inlineStr">
        <is>
          <t>BonusMana</t>
        </is>
      </c>
      <c r="G54" t="inlineStr">
        <is>
          <t>AosAttributes</t>
        </is>
      </c>
      <c r="H54">
        <v>100</v>
      </c>
      <c r="I54" t="inlineStr">
        <is>
          <t>item.Attributes.BonusMana</t>
        </is>
      </c>
      <c r="J54" t="inlineStr">
        <is>
          <t>Ready</t>
        </is>
      </c>
    </row>
    <row r="55">
      <c r="A55" t="inlineStr">
        <is>
          <t>IB-051</t>
        </is>
      </c>
      <c r="B55" t="inlineStr">
        <is>
          <t>ITEM-013</t>
        </is>
      </c>
      <c r="C55" t="inlineStr">
        <is>
          <t>RobeoftheVoid</t>
        </is>
      </c>
      <c r="D55" t="inlineStr">
        <is>
          <t>Attributes</t>
        </is>
      </c>
      <c r="E55" t="inlineStr">
        <is>
          <t>LowerRegCost</t>
        </is>
      </c>
      <c r="F55" t="inlineStr">
        <is>
          <t>LowerRegCost</t>
        </is>
      </c>
      <c r="G55" t="inlineStr">
        <is>
          <t>AosAttributes</t>
        </is>
      </c>
      <c r="H55">
        <v>100</v>
      </c>
      <c r="I55" t="inlineStr">
        <is>
          <t>item.Attributes.LowerRegCost</t>
        </is>
      </c>
      <c r="J55" t="inlineStr">
        <is>
          <t>Ready</t>
        </is>
      </c>
    </row>
    <row r="56">
      <c r="A56" t="inlineStr">
        <is>
          <t>IB-052</t>
        </is>
      </c>
      <c r="B56" t="inlineStr">
        <is>
          <t>ITEM-013</t>
        </is>
      </c>
      <c r="C56" t="inlineStr">
        <is>
          <t>RobeoftheVoid</t>
        </is>
      </c>
      <c r="D56" t="inlineStr">
        <is>
          <t>Attributes</t>
        </is>
      </c>
      <c r="E56" t="inlineStr">
        <is>
          <t>DefendChance</t>
        </is>
      </c>
      <c r="F56" t="inlineStr">
        <is>
          <t>DefendChance</t>
        </is>
      </c>
      <c r="G56" t="inlineStr">
        <is>
          <t>AosAttributes</t>
        </is>
      </c>
      <c r="H56">
        <v>-10</v>
      </c>
      <c r="I56" t="inlineStr">
        <is>
          <t>item.Attributes.DefendChance</t>
        </is>
      </c>
      <c r="J56" t="inlineStr">
        <is>
          <t>Ready</t>
        </is>
      </c>
    </row>
    <row r="57">
      <c r="A57" t="inlineStr">
        <is>
          <t>IB-053</t>
        </is>
      </c>
      <c r="B57" t="inlineStr">
        <is>
          <t>ITEM-014</t>
        </is>
      </c>
      <c r="C57" t="inlineStr">
        <is>
          <t>Pestilence</t>
        </is>
      </c>
      <c r="D57" t="inlineStr">
        <is>
          <t>Attributes</t>
        </is>
      </c>
      <c r="E57" t="inlineStr">
        <is>
          <t>MinDamage</t>
        </is>
      </c>
      <c r="F57" t="inlineStr">
        <is>
          <t>MinDamage</t>
        </is>
      </c>
      <c r="G57" t="inlineStr">
        <is>
          <t>BaseWeaponProperty</t>
        </is>
      </c>
      <c r="H57">
        <v>35</v>
      </c>
      <c r="I57" t="inlineStr">
        <is>
          <t>weapon.MinDamage</t>
        </is>
      </c>
      <c r="J57" t="inlineStr">
        <is>
          <t>Ready</t>
        </is>
      </c>
    </row>
    <row r="58">
      <c r="A58" t="inlineStr">
        <is>
          <t>IB-054</t>
        </is>
      </c>
      <c r="B58" t="inlineStr">
        <is>
          <t>ITEM-014</t>
        </is>
      </c>
      <c r="C58" t="inlineStr">
        <is>
          <t>Pestilence</t>
        </is>
      </c>
      <c r="D58" t="inlineStr">
        <is>
          <t>Attributes</t>
        </is>
      </c>
      <c r="E58" t="inlineStr">
        <is>
          <t>MaxDamage</t>
        </is>
      </c>
      <c r="F58" t="inlineStr">
        <is>
          <t>MaxDamage</t>
        </is>
      </c>
      <c r="G58" t="inlineStr">
        <is>
          <t>BaseWeaponProperty</t>
        </is>
      </c>
      <c r="H58">
        <v>60</v>
      </c>
      <c r="I58" t="inlineStr">
        <is>
          <t>weapon.MaxDamage</t>
        </is>
      </c>
      <c r="J58" t="inlineStr">
        <is>
          <t>Ready</t>
        </is>
      </c>
    </row>
    <row r="59">
      <c r="A59" t="inlineStr">
        <is>
          <t>IB-055</t>
        </is>
      </c>
      <c r="B59" t="inlineStr">
        <is>
          <t>ITEM-014</t>
        </is>
      </c>
      <c r="C59" t="inlineStr">
        <is>
          <t>Pestilence</t>
        </is>
      </c>
      <c r="D59" t="inlineStr">
        <is>
          <t>Attributes</t>
        </is>
      </c>
      <c r="E59" t="inlineStr">
        <is>
          <t>HitPoisonArea</t>
        </is>
      </c>
      <c r="F59" t="inlineStr">
        <is>
          <t>HitPoisonArea</t>
        </is>
      </c>
      <c r="G59" t="inlineStr">
        <is>
          <t>AosWeaponAttributes</t>
        </is>
      </c>
      <c r="H59">
        <v>100</v>
      </c>
      <c r="I59" t="inlineStr">
        <is>
          <t>weapon.WeaponAttributes.HitPoisonArea</t>
        </is>
      </c>
      <c r="J59" t="inlineStr">
        <is>
          <t>Ready</t>
        </is>
      </c>
    </row>
    <row r="60">
      <c r="A60" t="inlineStr">
        <is>
          <t>IB-056</t>
        </is>
      </c>
      <c r="B60" t="inlineStr">
        <is>
          <t>ITEM-014</t>
        </is>
      </c>
      <c r="C60" t="inlineStr">
        <is>
          <t>Pestilence</t>
        </is>
      </c>
      <c r="D60" t="inlineStr">
        <is>
          <t>Attributes</t>
        </is>
      </c>
      <c r="E60" t="inlineStr">
        <is>
          <t>LowerRegCost</t>
        </is>
      </c>
      <c r="F60" t="inlineStr">
        <is>
          <t>LowerRegCost</t>
        </is>
      </c>
      <c r="G60" t="inlineStr">
        <is>
          <t>AosAttributes</t>
        </is>
      </c>
      <c r="H60">
        <v>-100</v>
      </c>
      <c r="I60" t="inlineStr">
        <is>
          <t>item.Attributes.LowerRegCost</t>
        </is>
      </c>
      <c r="J60" t="inlineStr">
        <is>
          <t>Ready</t>
        </is>
      </c>
    </row>
    <row r="61">
      <c r="A61" t="inlineStr">
        <is>
          <t>IB-057</t>
        </is>
      </c>
      <c r="B61" t="inlineStr">
        <is>
          <t>ITEM-014</t>
        </is>
      </c>
      <c r="C61" t="inlineStr">
        <is>
          <t>Pestilence</t>
        </is>
      </c>
      <c r="D61" t="inlineStr">
        <is>
          <t>Attributes</t>
        </is>
      </c>
      <c r="E61" t="inlineStr">
        <is>
          <t>SpellChanneling</t>
        </is>
      </c>
      <c r="F61" t="inlineStr">
        <is>
          <t>SpellChanneling</t>
        </is>
      </c>
      <c r="G61" t="inlineStr">
        <is>
          <t>AosAttributes</t>
        </is>
      </c>
      <c r="H61">
        <v>1</v>
      </c>
      <c r="I61" t="inlineStr">
        <is>
          <t>item.Attributes.SpellChanneling</t>
        </is>
      </c>
      <c r="J61" t="inlineStr">
        <is>
          <t>Ready</t>
        </is>
      </c>
    </row>
    <row r="62">
      <c r="A62" t="inlineStr">
        <is>
          <t>IB-058</t>
        </is>
      </c>
      <c r="B62" t="inlineStr">
        <is>
          <t>ITEM-015</t>
        </is>
      </c>
      <c r="C62" t="inlineStr">
        <is>
          <t>ArmoroftheTitans</t>
        </is>
      </c>
      <c r="D62" t="inlineStr">
        <is>
          <t>SkillBonuses</t>
        </is>
      </c>
      <c r="E62" t="inlineStr">
        <is>
          <t>PhysicalBonus</t>
        </is>
      </c>
      <c r="F62" t="inlineStr">
        <is>
          <t>PhysicalBonus</t>
        </is>
      </c>
      <c r="G62" t="inlineStr">
        <is>
          <t>BaseArmorResistanceBonus</t>
        </is>
      </c>
      <c r="H62">
        <v>50</v>
      </c>
      <c r="I62" t="inlineStr">
        <is>
          <t>armor.PhysicalBonus</t>
        </is>
      </c>
      <c r="J62" t="inlineStr">
        <is>
          <t>Ready</t>
        </is>
      </c>
      <c r="K62" t="inlineStr">
        <is>
          <t>Moved out of SkillBonuses because this is not a SkillName.</t>
        </is>
      </c>
    </row>
    <row r="63">
      <c r="A63" t="inlineStr">
        <is>
          <t>IB-059</t>
        </is>
      </c>
      <c r="B63" t="inlineStr">
        <is>
          <t>ITEM-015</t>
        </is>
      </c>
      <c r="C63" t="inlineStr">
        <is>
          <t>ArmoroftheTitans</t>
        </is>
      </c>
      <c r="D63" t="inlineStr">
        <is>
          <t>Attributes</t>
        </is>
      </c>
      <c r="E63" t="inlineStr">
        <is>
          <t>MageArmor</t>
        </is>
      </c>
      <c r="F63" t="inlineStr">
        <is>
          <t>MageArmor</t>
        </is>
      </c>
      <c r="G63" t="inlineStr">
        <is>
          <t>AosArmorAttributes</t>
        </is>
      </c>
      <c r="H63">
        <v>1</v>
      </c>
      <c r="I63" t="inlineStr">
        <is>
          <t>armor.ArmorAttributes.MageArmor</t>
        </is>
      </c>
      <c r="J63" t="inlineStr">
        <is>
          <t>Ready</t>
        </is>
      </c>
    </row>
    <row r="64">
      <c r="A64" t="inlineStr">
        <is>
          <t>IB-060</t>
        </is>
      </c>
      <c r="B64" t="inlineStr">
        <is>
          <t>ITEM-015</t>
        </is>
      </c>
      <c r="C64" t="inlineStr">
        <is>
          <t>ArmoroftheTitans</t>
        </is>
      </c>
      <c r="D64" t="inlineStr">
        <is>
          <t>Attributes</t>
        </is>
      </c>
      <c r="E64" t="inlineStr">
        <is>
          <t>DefendChance</t>
        </is>
      </c>
      <c r="F64" t="inlineStr">
        <is>
          <t>DefendChance</t>
        </is>
      </c>
      <c r="G64" t="inlineStr">
        <is>
          <t>AosAttributes</t>
        </is>
      </c>
      <c r="H64">
        <v>25</v>
      </c>
      <c r="I64" t="inlineStr">
        <is>
          <t>item.Attributes.DefendChance</t>
        </is>
      </c>
      <c r="J64" t="inlineStr">
        <is>
          <t>Ready</t>
        </is>
      </c>
    </row>
    <row r="65">
      <c r="A65" t="inlineStr">
        <is>
          <t>IB-061</t>
        </is>
      </c>
      <c r="B65" t="inlineStr">
        <is>
          <t>ITEM-016</t>
        </is>
      </c>
      <c r="C65" t="inlineStr">
        <is>
          <t>ArmorofthefalseGods</t>
        </is>
      </c>
      <c r="D65" t="inlineStr">
        <is>
          <t>SkillBonuses</t>
        </is>
      </c>
      <c r="E65" t="inlineStr">
        <is>
          <t>PhysicalBonus</t>
        </is>
      </c>
      <c r="F65" t="inlineStr">
        <is>
          <t>PhysicalBonus</t>
        </is>
      </c>
      <c r="G65" t="inlineStr">
        <is>
          <t>BaseArmorResistanceBonus</t>
        </is>
      </c>
      <c r="H65">
        <v>50</v>
      </c>
      <c r="I65" t="inlineStr">
        <is>
          <t>armor.PhysicalBonus</t>
        </is>
      </c>
      <c r="J65" t="inlineStr">
        <is>
          <t>Ready</t>
        </is>
      </c>
      <c r="K65" t="inlineStr">
        <is>
          <t>Moved out of SkillBonuses because this is not a SkillName.</t>
        </is>
      </c>
    </row>
    <row r="66">
      <c r="A66" t="inlineStr">
        <is>
          <t>IB-062</t>
        </is>
      </c>
      <c r="B66" t="inlineStr">
        <is>
          <t>ITEM-016</t>
        </is>
      </c>
      <c r="C66" t="inlineStr">
        <is>
          <t>ArmorofthefalseGods</t>
        </is>
      </c>
      <c r="D66" t="inlineStr">
        <is>
          <t>SkillBonuses</t>
        </is>
      </c>
      <c r="E66" t="inlineStr">
        <is>
          <t>EnergyBonus</t>
        </is>
      </c>
      <c r="F66" t="inlineStr">
        <is>
          <t>EnergyBonus</t>
        </is>
      </c>
      <c r="G66" t="inlineStr">
        <is>
          <t>BaseArmorResistanceBonus</t>
        </is>
      </c>
      <c r="H66">
        <v>50</v>
      </c>
      <c r="I66" t="inlineStr">
        <is>
          <t>armor.EnergyBonus</t>
        </is>
      </c>
      <c r="J66" t="inlineStr">
        <is>
          <t>Ready</t>
        </is>
      </c>
      <c r="K66" t="inlineStr">
        <is>
          <t>Moved out of SkillBonuses because this is not a SkillName.</t>
        </is>
      </c>
    </row>
    <row r="67">
      <c r="A67" t="inlineStr">
        <is>
          <t>IB-063</t>
        </is>
      </c>
      <c r="B67" t="inlineStr">
        <is>
          <t>ITEM-016</t>
        </is>
      </c>
      <c r="C67" t="inlineStr">
        <is>
          <t>ArmorofthefalseGods</t>
        </is>
      </c>
      <c r="D67" t="inlineStr">
        <is>
          <t>SkillBonuses</t>
        </is>
      </c>
      <c r="E67" t="inlineStr">
        <is>
          <t>FireBonus</t>
        </is>
      </c>
      <c r="F67" t="inlineStr">
        <is>
          <t>FireBonus</t>
        </is>
      </c>
      <c r="G67" t="inlineStr">
        <is>
          <t>BaseArmorResistanceBonus</t>
        </is>
      </c>
      <c r="H67">
        <v>50</v>
      </c>
      <c r="I67" t="inlineStr">
        <is>
          <t>armor.FireBonus</t>
        </is>
      </c>
      <c r="J67" t="inlineStr">
        <is>
          <t>Ready</t>
        </is>
      </c>
      <c r="K67" t="inlineStr">
        <is>
          <t>Moved out of SkillBonuses because this is not a SkillName.</t>
        </is>
      </c>
    </row>
    <row r="68">
      <c r="A68" t="inlineStr">
        <is>
          <t>IB-064</t>
        </is>
      </c>
      <c r="B68" t="inlineStr">
        <is>
          <t>ITEM-016</t>
        </is>
      </c>
      <c r="C68" t="inlineStr">
        <is>
          <t>ArmorofthefalseGods</t>
        </is>
      </c>
      <c r="D68" t="inlineStr">
        <is>
          <t>SkillBonuses</t>
        </is>
      </c>
      <c r="E68" t="inlineStr">
        <is>
          <t>ColdBonus</t>
        </is>
      </c>
      <c r="F68" t="inlineStr">
        <is>
          <t>ColdBonus</t>
        </is>
      </c>
      <c r="G68" t="inlineStr">
        <is>
          <t>BaseArmorResistanceBonus</t>
        </is>
      </c>
      <c r="H68">
        <v>50</v>
      </c>
      <c r="I68" t="inlineStr">
        <is>
          <t>armor.ColdBonus</t>
        </is>
      </c>
      <c r="J68" t="inlineStr">
        <is>
          <t>Ready</t>
        </is>
      </c>
      <c r="K68" t="inlineStr">
        <is>
          <t>Moved out of SkillBonuses because this is not a SkillName.</t>
        </is>
      </c>
    </row>
    <row r="69">
      <c r="A69" t="inlineStr">
        <is>
          <t>IB-065</t>
        </is>
      </c>
      <c r="B69" t="inlineStr">
        <is>
          <t>ITEM-016</t>
        </is>
      </c>
      <c r="C69" t="inlineStr">
        <is>
          <t>ArmorofthefalseGods</t>
        </is>
      </c>
      <c r="D69" t="inlineStr">
        <is>
          <t>Attributes</t>
        </is>
      </c>
      <c r="E69" t="inlineStr">
        <is>
          <t>MageArmor</t>
        </is>
      </c>
      <c r="F69" t="inlineStr">
        <is>
          <t>MageArmor</t>
        </is>
      </c>
      <c r="G69" t="inlineStr">
        <is>
          <t>AosArmorAttributes</t>
        </is>
      </c>
      <c r="H69">
        <v>1</v>
      </c>
      <c r="I69" t="inlineStr">
        <is>
          <t>armor.ArmorAttributes.MageArmor</t>
        </is>
      </c>
      <c r="J69" t="inlineStr">
        <is>
          <t>Ready</t>
        </is>
      </c>
    </row>
    <row r="70">
      <c r="A70" t="inlineStr">
        <is>
          <t>IB-066</t>
        </is>
      </c>
      <c r="B70" t="inlineStr">
        <is>
          <t>ITEM-016</t>
        </is>
      </c>
      <c r="C70" t="inlineStr">
        <is>
          <t>ArmorofthefalseGods</t>
        </is>
      </c>
      <c r="D70" t="inlineStr">
        <is>
          <t>Attributes</t>
        </is>
      </c>
      <c r="E70" t="inlineStr">
        <is>
          <t>DefendChance</t>
        </is>
      </c>
      <c r="F70" t="inlineStr">
        <is>
          <t>DefendChance</t>
        </is>
      </c>
      <c r="G70" t="inlineStr">
        <is>
          <t>AosAttributes</t>
        </is>
      </c>
      <c r="H70">
        <v>45</v>
      </c>
      <c r="I70" t="inlineStr">
        <is>
          <t>item.Attributes.DefendChance</t>
        </is>
      </c>
      <c r="J70" t="inlineStr">
        <is>
          <t>Ready</t>
        </is>
      </c>
    </row>
    <row r="71">
      <c r="A71" t="inlineStr">
        <is>
          <t>IB-067</t>
        </is>
      </c>
      <c r="B71" t="inlineStr">
        <is>
          <t>ITEM-016</t>
        </is>
      </c>
      <c r="C71" t="inlineStr">
        <is>
          <t>ArmorofthefalseGods</t>
        </is>
      </c>
      <c r="D71" t="inlineStr">
        <is>
          <t>Attributes</t>
        </is>
      </c>
      <c r="E71" t="inlineStr">
        <is>
          <t>WeaponDamage</t>
        </is>
      </c>
      <c r="F71" t="inlineStr">
        <is>
          <t>WeaponDamage</t>
        </is>
      </c>
      <c r="G71" t="inlineStr">
        <is>
          <t>AosAttributes</t>
        </is>
      </c>
      <c r="H71">
        <v>50</v>
      </c>
      <c r="I71" t="inlineStr">
        <is>
          <t>item.Attributes.WeaponDamage</t>
        </is>
      </c>
      <c r="J71" t="inlineStr">
        <is>
          <t>Ready</t>
        </is>
      </c>
    </row>
    <row r="72">
      <c r="A72" t="inlineStr">
        <is>
          <t>IB-068</t>
        </is>
      </c>
      <c r="B72" t="inlineStr">
        <is>
          <t>ITEM-016</t>
        </is>
      </c>
      <c r="C72" t="inlineStr">
        <is>
          <t>ArmorofthefalseGods</t>
        </is>
      </c>
      <c r="D72" t="inlineStr">
        <is>
          <t>Attributes</t>
        </is>
      </c>
      <c r="E72" t="inlineStr">
        <is>
          <t>RegenHits</t>
        </is>
      </c>
      <c r="F72" t="inlineStr">
        <is>
          <t>RegenHits</t>
        </is>
      </c>
      <c r="G72" t="inlineStr">
        <is>
          <t>AosAttributes</t>
        </is>
      </c>
      <c r="H72">
        <v>10</v>
      </c>
      <c r="I72" t="inlineStr">
        <is>
          <t>item.Attributes.RegenHits</t>
        </is>
      </c>
      <c r="J72" t="inlineStr">
        <is>
          <t>Ready</t>
        </is>
      </c>
    </row>
    <row r="73">
      <c r="A73" t="inlineStr">
        <is>
          <t>IB-069</t>
        </is>
      </c>
      <c r="B73" t="inlineStr">
        <is>
          <t>ITEM-017</t>
        </is>
      </c>
      <c r="C73" t="inlineStr">
        <is>
          <t>ExodusArmor</t>
        </is>
      </c>
      <c r="D73" t="inlineStr">
        <is>
          <t>SkillBonuses</t>
        </is>
      </c>
      <c r="E73" t="inlineStr">
        <is>
          <t>PhysicalBonus</t>
        </is>
      </c>
      <c r="F73" t="inlineStr">
        <is>
          <t>PhysicalBonus</t>
        </is>
      </c>
      <c r="G73" t="inlineStr">
        <is>
          <t>BaseArmorResistanceBonus</t>
        </is>
      </c>
      <c r="H73">
        <v>75</v>
      </c>
      <c r="I73" t="inlineStr">
        <is>
          <t>armor.PhysicalBonus</t>
        </is>
      </c>
      <c r="J73" t="inlineStr">
        <is>
          <t>Ready</t>
        </is>
      </c>
      <c r="K73" t="inlineStr">
        <is>
          <t>Moved out of SkillBonuses because this is not a SkillName.</t>
        </is>
      </c>
    </row>
    <row r="74">
      <c r="A74" t="inlineStr">
        <is>
          <t>IB-070</t>
        </is>
      </c>
      <c r="B74" t="inlineStr">
        <is>
          <t>ITEM-017</t>
        </is>
      </c>
      <c r="C74" t="inlineStr">
        <is>
          <t>ExodusArmor</t>
        </is>
      </c>
      <c r="D74" t="inlineStr">
        <is>
          <t>SkillBonuses</t>
        </is>
      </c>
      <c r="E74" t="inlineStr">
        <is>
          <t>FireBonus</t>
        </is>
      </c>
      <c r="F74" t="inlineStr">
        <is>
          <t>FireBonus</t>
        </is>
      </c>
      <c r="G74" t="inlineStr">
        <is>
          <t>BaseArmorResistanceBonus</t>
        </is>
      </c>
      <c r="H74">
        <v>75</v>
      </c>
      <c r="I74" t="inlineStr">
        <is>
          <t>armor.FireBonus</t>
        </is>
      </c>
      <c r="J74" t="inlineStr">
        <is>
          <t>Ready</t>
        </is>
      </c>
      <c r="K74" t="inlineStr">
        <is>
          <t>Moved out of SkillBonuses because this is not a SkillName.</t>
        </is>
      </c>
    </row>
    <row r="75">
      <c r="A75" t="inlineStr">
        <is>
          <t>IB-071</t>
        </is>
      </c>
      <c r="B75" t="inlineStr">
        <is>
          <t>ITEM-017</t>
        </is>
      </c>
      <c r="C75" t="inlineStr">
        <is>
          <t>ExodusArmor</t>
        </is>
      </c>
      <c r="D75" t="inlineStr">
        <is>
          <t>Attributes</t>
        </is>
      </c>
      <c r="E75" t="inlineStr">
        <is>
          <t>MageArmor</t>
        </is>
      </c>
      <c r="F75" t="inlineStr">
        <is>
          <t>MageArmor</t>
        </is>
      </c>
      <c r="G75" t="inlineStr">
        <is>
          <t>AosArmorAttributes</t>
        </is>
      </c>
      <c r="H75">
        <v>1</v>
      </c>
      <c r="I75" t="inlineStr">
        <is>
          <t>armor.ArmorAttributes.MageArmor</t>
        </is>
      </c>
      <c r="J75" t="inlineStr">
        <is>
          <t>Ready</t>
        </is>
      </c>
    </row>
    <row r="76">
      <c r="A76" t="inlineStr">
        <is>
          <t>IB-072</t>
        </is>
      </c>
      <c r="B76" t="inlineStr">
        <is>
          <t>ITEM-017</t>
        </is>
      </c>
      <c r="C76" t="inlineStr">
        <is>
          <t>ExodusArmor</t>
        </is>
      </c>
      <c r="D76" t="inlineStr">
        <is>
          <t>Attributes</t>
        </is>
      </c>
      <c r="E76" t="inlineStr">
        <is>
          <t>HitChance</t>
        </is>
      </c>
      <c r="F76" t="inlineStr">
        <is>
          <t>AttackChance</t>
        </is>
      </c>
      <c r="G76" t="inlineStr">
        <is>
          <t>AosAttributes</t>
        </is>
      </c>
      <c r="H76">
        <v>20</v>
      </c>
      <c r="I76" t="inlineStr">
        <is>
          <t>item.Attributes.AttackChance</t>
        </is>
      </c>
      <c r="J76" t="inlineStr">
        <is>
          <t>Ready</t>
        </is>
      </c>
    </row>
    <row r="77">
      <c r="A77" t="inlineStr">
        <is>
          <t>IB-073</t>
        </is>
      </c>
      <c r="B77" t="inlineStr">
        <is>
          <t>ITEM-017</t>
        </is>
      </c>
      <c r="C77" t="inlineStr">
        <is>
          <t>ExodusArmor</t>
        </is>
      </c>
      <c r="D77" t="inlineStr">
        <is>
          <t>Attributes</t>
        </is>
      </c>
      <c r="E77" t="inlineStr">
        <is>
          <t>BonusHits</t>
        </is>
      </c>
      <c r="F77" t="inlineStr">
        <is>
          <t>BonusHits</t>
        </is>
      </c>
      <c r="G77" t="inlineStr">
        <is>
          <t>AosAttributes</t>
        </is>
      </c>
      <c r="H77">
        <v>100</v>
      </c>
      <c r="I77" t="inlineStr">
        <is>
          <t>item.Attributes.BonusHits</t>
        </is>
      </c>
      <c r="J77" t="inlineStr">
        <is>
          <t>Ready</t>
        </is>
      </c>
    </row>
    <row r="78">
      <c r="A78" t="inlineStr">
        <is>
          <t>IB-074</t>
        </is>
      </c>
      <c r="B78" t="inlineStr">
        <is>
          <t>ITEM-017</t>
        </is>
      </c>
      <c r="C78" t="inlineStr">
        <is>
          <t>ExodusArmor</t>
        </is>
      </c>
      <c r="D78" t="inlineStr">
        <is>
          <t>Attributes</t>
        </is>
      </c>
      <c r="E78" t="inlineStr">
        <is>
          <t>ReflectPhysical</t>
        </is>
      </c>
      <c r="F78" t="inlineStr">
        <is>
          <t>ReflectPhysical</t>
        </is>
      </c>
      <c r="G78" t="inlineStr">
        <is>
          <t>AosAttributes</t>
        </is>
      </c>
      <c r="H78">
        <v>50</v>
      </c>
      <c r="I78" t="inlineStr">
        <is>
          <t>item.Attributes.ReflectPhysical</t>
        </is>
      </c>
      <c r="J78" t="inlineStr">
        <is>
          <t>Ready</t>
        </is>
      </c>
    </row>
    <row r="79">
      <c r="A79" t="inlineStr">
        <is>
          <t>IB-075</t>
        </is>
      </c>
      <c r="B79" t="inlineStr">
        <is>
          <t>ITEM-017</t>
        </is>
      </c>
      <c r="C79" t="inlineStr">
        <is>
          <t>ExodusArmor</t>
        </is>
      </c>
      <c r="D79" t="inlineStr">
        <is>
          <t>Attributes</t>
        </is>
      </c>
      <c r="E79" t="inlineStr">
        <is>
          <t>WeaponDamage</t>
        </is>
      </c>
      <c r="F79" t="inlineStr">
        <is>
          <t>WeaponDamage</t>
        </is>
      </c>
      <c r="G79" t="inlineStr">
        <is>
          <t>AosAttributes</t>
        </is>
      </c>
      <c r="H79">
        <v>100</v>
      </c>
      <c r="I79" t="inlineStr">
        <is>
          <t>item.Attributes.WeaponDamage</t>
        </is>
      </c>
      <c r="J79" t="inlineStr">
        <is>
          <t>Ready</t>
        </is>
      </c>
    </row>
    <row r="80">
      <c r="A80" t="inlineStr">
        <is>
          <t>IB-076</t>
        </is>
      </c>
      <c r="B80" t="inlineStr">
        <is>
          <t>ITEM-017</t>
        </is>
      </c>
      <c r="C80" t="inlineStr">
        <is>
          <t>ExodusArmor</t>
        </is>
      </c>
      <c r="D80" t="inlineStr">
        <is>
          <t>Attributes</t>
        </is>
      </c>
      <c r="E80" t="inlineStr">
        <is>
          <t>SpellDamage</t>
        </is>
      </c>
      <c r="F80" t="inlineStr">
        <is>
          <t>SpellDamage</t>
        </is>
      </c>
      <c r="G80" t="inlineStr">
        <is>
          <t>AosAttributes</t>
        </is>
      </c>
      <c r="H80">
        <v>100</v>
      </c>
      <c r="I80" t="inlineStr">
        <is>
          <t>item.Attributes.SpellDamage</t>
        </is>
      </c>
      <c r="J80" t="inlineStr">
        <is>
          <t>Ready</t>
        </is>
      </c>
    </row>
    <row r="81">
      <c r="A81" t="inlineStr">
        <is>
          <t>IB-077</t>
        </is>
      </c>
      <c r="B81" t="inlineStr">
        <is>
          <t>ITEM-018</t>
        </is>
      </c>
      <c r="C81" t="inlineStr">
        <is>
          <t>ExodusMaul</t>
        </is>
      </c>
      <c r="D81" t="inlineStr">
        <is>
          <t>Attributes</t>
        </is>
      </c>
      <c r="E81" t="inlineStr">
        <is>
          <t>MinDamage</t>
        </is>
      </c>
      <c r="F81" t="inlineStr">
        <is>
          <t>MinDamage</t>
        </is>
      </c>
      <c r="G81" t="inlineStr">
        <is>
          <t>BaseWeaponProperty</t>
        </is>
      </c>
      <c r="H81">
        <v>55</v>
      </c>
      <c r="I81" t="inlineStr">
        <is>
          <t>weapon.MinDamage</t>
        </is>
      </c>
      <c r="J81" t="inlineStr">
        <is>
          <t>Ready</t>
        </is>
      </c>
    </row>
    <row r="82">
      <c r="A82" t="inlineStr">
        <is>
          <t>IB-078</t>
        </is>
      </c>
      <c r="B82" t="inlineStr">
        <is>
          <t>ITEM-018</t>
        </is>
      </c>
      <c r="C82" t="inlineStr">
        <is>
          <t>ExodusMaul</t>
        </is>
      </c>
      <c r="D82" t="inlineStr">
        <is>
          <t>Attributes</t>
        </is>
      </c>
      <c r="E82" t="inlineStr">
        <is>
          <t>MaxDamage</t>
        </is>
      </c>
      <c r="F82" t="inlineStr">
        <is>
          <t>MaxDamage</t>
        </is>
      </c>
      <c r="G82" t="inlineStr">
        <is>
          <t>BaseWeaponProperty</t>
        </is>
      </c>
      <c r="H82">
        <v>80</v>
      </c>
      <c r="I82" t="inlineStr">
        <is>
          <t>weapon.MaxDamage</t>
        </is>
      </c>
      <c r="J82" t="inlineStr">
        <is>
          <t>Ready</t>
        </is>
      </c>
    </row>
    <row r="83">
      <c r="A83" t="inlineStr">
        <is>
          <t>IB-079</t>
        </is>
      </c>
      <c r="B83" t="inlineStr">
        <is>
          <t>ITEM-018</t>
        </is>
      </c>
      <c r="C83" t="inlineStr">
        <is>
          <t>ExodusMaul</t>
        </is>
      </c>
      <c r="D83" t="inlineStr">
        <is>
          <t>Attributes</t>
        </is>
      </c>
      <c r="E83" t="inlineStr">
        <is>
          <t>SpellChanneling</t>
        </is>
      </c>
      <c r="F83" t="inlineStr">
        <is>
          <t>SpellChanneling</t>
        </is>
      </c>
      <c r="G83" t="inlineStr">
        <is>
          <t>AosAttributes</t>
        </is>
      </c>
      <c r="H83">
        <v>1</v>
      </c>
      <c r="I83" t="inlineStr">
        <is>
          <t>item.Attributes.SpellChanneling</t>
        </is>
      </c>
      <c r="J83" t="inlineStr">
        <is>
          <t>Ready</t>
        </is>
      </c>
    </row>
    <row r="84">
      <c r="A84" t="inlineStr">
        <is>
          <t>IB-080</t>
        </is>
      </c>
      <c r="B84" t="inlineStr">
        <is>
          <t>ITEM-019</t>
        </is>
      </c>
      <c r="C84" t="inlineStr">
        <is>
          <t>ExodusHead</t>
        </is>
      </c>
      <c r="D84" t="inlineStr">
        <is>
          <t>SkillBonuses</t>
        </is>
      </c>
      <c r="E84" t="inlineStr">
        <is>
          <t>EnergyBonus</t>
        </is>
      </c>
      <c r="F84" t="inlineStr">
        <is>
          <t>EnergyBonus</t>
        </is>
      </c>
      <c r="G84" t="inlineStr">
        <is>
          <t>BaseArmorResistanceBonus</t>
        </is>
      </c>
      <c r="H84">
        <v>75</v>
      </c>
      <c r="I84" t="inlineStr">
        <is>
          <t>armor.EnergyBonus</t>
        </is>
      </c>
      <c r="J84" t="inlineStr">
        <is>
          <t>Ready</t>
        </is>
      </c>
      <c r="K84" t="inlineStr">
        <is>
          <t>Moved out of SkillBonuses because this is not a SkillName.</t>
        </is>
      </c>
    </row>
    <row r="85">
      <c r="A85" t="inlineStr">
        <is>
          <t>IB-081</t>
        </is>
      </c>
      <c r="B85" t="inlineStr">
        <is>
          <t>ITEM-019</t>
        </is>
      </c>
      <c r="C85" t="inlineStr">
        <is>
          <t>ExodusHead</t>
        </is>
      </c>
      <c r="D85" t="inlineStr">
        <is>
          <t>SkillBonuses</t>
        </is>
      </c>
      <c r="E85" t="inlineStr">
        <is>
          <t>ColdBonus</t>
        </is>
      </c>
      <c r="F85" t="inlineStr">
        <is>
          <t>ColdBonus</t>
        </is>
      </c>
      <c r="G85" t="inlineStr">
        <is>
          <t>BaseArmorResistanceBonus</t>
        </is>
      </c>
      <c r="H85">
        <v>75</v>
      </c>
      <c r="I85" t="inlineStr">
        <is>
          <t>armor.ColdBonus</t>
        </is>
      </c>
      <c r="J85" t="inlineStr">
        <is>
          <t>Ready</t>
        </is>
      </c>
      <c r="K85" t="inlineStr">
        <is>
          <t>Moved out of SkillBonuses because this is not a SkillName.</t>
        </is>
      </c>
    </row>
    <row r="86">
      <c r="A86" t="inlineStr">
        <is>
          <t>IB-082</t>
        </is>
      </c>
      <c r="B86" t="inlineStr">
        <is>
          <t>ITEM-019</t>
        </is>
      </c>
      <c r="C86" t="inlineStr">
        <is>
          <t>ExodusHead</t>
        </is>
      </c>
      <c r="D86" t="inlineStr">
        <is>
          <t>Attributes</t>
        </is>
      </c>
      <c r="E86" t="inlineStr">
        <is>
          <t>MageArmor</t>
        </is>
      </c>
      <c r="F86" t="inlineStr">
        <is>
          <t>MageArmor</t>
        </is>
      </c>
      <c r="G86" t="inlineStr">
        <is>
          <t>AosArmorAttributes</t>
        </is>
      </c>
      <c r="H86">
        <v>1</v>
      </c>
      <c r="I86" t="inlineStr">
        <is>
          <t>armor.ArmorAttributes.MageArmor</t>
        </is>
      </c>
      <c r="J86" t="inlineStr">
        <is>
          <t>Ready</t>
        </is>
      </c>
    </row>
    <row r="87">
      <c r="A87" t="inlineStr">
        <is>
          <t>IB-083</t>
        </is>
      </c>
      <c r="B87" t="inlineStr">
        <is>
          <t>ITEM-019</t>
        </is>
      </c>
      <c r="C87" t="inlineStr">
        <is>
          <t>ExodusHead</t>
        </is>
      </c>
      <c r="D87" t="inlineStr">
        <is>
          <t>Attributes</t>
        </is>
      </c>
      <c r="E87" t="inlineStr">
        <is>
          <t>ReflectPhysical</t>
        </is>
      </c>
      <c r="F87" t="inlineStr">
        <is>
          <t>ReflectPhysical</t>
        </is>
      </c>
      <c r="G87" t="inlineStr">
        <is>
          <t>AosAttributes</t>
        </is>
      </c>
      <c r="H87">
        <v>50</v>
      </c>
      <c r="I87" t="inlineStr">
        <is>
          <t>item.Attributes.ReflectPhysical</t>
        </is>
      </c>
      <c r="J87" t="inlineStr">
        <is>
          <t>Ready</t>
        </is>
      </c>
    </row>
    <row r="88">
      <c r="A88" t="inlineStr">
        <is>
          <t>IB-084</t>
        </is>
      </c>
      <c r="B88" t="inlineStr">
        <is>
          <t>ITEM-019</t>
        </is>
      </c>
      <c r="C88" t="inlineStr">
        <is>
          <t>ExodusHead</t>
        </is>
      </c>
      <c r="D88" t="inlineStr">
        <is>
          <t>Attributes</t>
        </is>
      </c>
      <c r="E88" t="inlineStr">
        <is>
          <t>BonusMana</t>
        </is>
      </c>
      <c r="F88" t="inlineStr">
        <is>
          <t>BonusMana</t>
        </is>
      </c>
      <c r="G88" t="inlineStr">
        <is>
          <t>AosAttributes</t>
        </is>
      </c>
      <c r="H88">
        <v>200</v>
      </c>
      <c r="I88" t="inlineStr">
        <is>
          <t>item.Attributes.BonusMana</t>
        </is>
      </c>
      <c r="J88" t="inlineStr">
        <is>
          <t>Ready</t>
        </is>
      </c>
    </row>
    <row r="89">
      <c r="A89" t="inlineStr">
        <is>
          <t>IB-085</t>
        </is>
      </c>
      <c r="B89" t="inlineStr">
        <is>
          <t>ITEM-019</t>
        </is>
      </c>
      <c r="C89" t="inlineStr">
        <is>
          <t>ExodusHead</t>
        </is>
      </c>
      <c r="D89" t="inlineStr">
        <is>
          <t>Attributes</t>
        </is>
      </c>
      <c r="E89" t="inlineStr">
        <is>
          <t>WeaponDamage</t>
        </is>
      </c>
      <c r="F89" t="inlineStr">
        <is>
          <t>WeaponDamage</t>
        </is>
      </c>
      <c r="G89" t="inlineStr">
        <is>
          <t>AosAttributes</t>
        </is>
      </c>
      <c r="H89">
        <v>50</v>
      </c>
      <c r="I89" t="inlineStr">
        <is>
          <t>item.Attributes.WeaponDamage</t>
        </is>
      </c>
      <c r="J89" t="inlineStr">
        <is>
          <t>Ready</t>
        </is>
      </c>
    </row>
    <row r="90">
      <c r="A90" t="inlineStr">
        <is>
          <t>IB-086</t>
        </is>
      </c>
      <c r="B90" t="inlineStr">
        <is>
          <t>ITEM-019</t>
        </is>
      </c>
      <c r="C90" t="inlineStr">
        <is>
          <t>ExodusHead</t>
        </is>
      </c>
      <c r="D90" t="inlineStr">
        <is>
          <t>Attributes</t>
        </is>
      </c>
      <c r="E90" t="inlineStr">
        <is>
          <t>SpellDamage</t>
        </is>
      </c>
      <c r="F90" t="inlineStr">
        <is>
          <t>SpellDamage</t>
        </is>
      </c>
      <c r="G90" t="inlineStr">
        <is>
          <t>AosAttributes</t>
        </is>
      </c>
      <c r="H90">
        <v>100</v>
      </c>
      <c r="I90" t="inlineStr">
        <is>
          <t>item.Attributes.SpellDamage</t>
        </is>
      </c>
      <c r="J90" t="inlineStr">
        <is>
          <t>Ready</t>
        </is>
      </c>
    </row>
    <row r="91">
      <c r="A91" t="inlineStr">
        <is>
          <t>IB-087</t>
        </is>
      </c>
      <c r="B91" t="inlineStr">
        <is>
          <t>ITEM-019</t>
        </is>
      </c>
      <c r="C91" t="inlineStr">
        <is>
          <t>ExodusHead</t>
        </is>
      </c>
      <c r="D91" t="inlineStr">
        <is>
          <t>Attributes</t>
        </is>
      </c>
      <c r="E91" t="inlineStr">
        <is>
          <t>RegenHits</t>
        </is>
      </c>
      <c r="F91" t="inlineStr">
        <is>
          <t>RegenHits</t>
        </is>
      </c>
      <c r="G91" t="inlineStr">
        <is>
          <t>AosAttributes</t>
        </is>
      </c>
      <c r="H91">
        <v>5</v>
      </c>
      <c r="I91" t="inlineStr">
        <is>
          <t>item.Attributes.RegenHits</t>
        </is>
      </c>
      <c r="J91" t="inlineStr">
        <is>
          <t>Ready</t>
        </is>
      </c>
    </row>
    <row r="92">
      <c r="A92" t="inlineStr">
        <is>
          <t>IB-088</t>
        </is>
      </c>
      <c r="B92" t="inlineStr">
        <is>
          <t>ITEM-019</t>
        </is>
      </c>
      <c r="C92" t="inlineStr">
        <is>
          <t>ExodusHead</t>
        </is>
      </c>
      <c r="D92" t="inlineStr">
        <is>
          <t>Attributes</t>
        </is>
      </c>
      <c r="E92" t="inlineStr">
        <is>
          <t>RegenMana</t>
        </is>
      </c>
      <c r="F92" t="inlineStr">
        <is>
          <t>RegenMana</t>
        </is>
      </c>
      <c r="G92" t="inlineStr">
        <is>
          <t>AosAttributes</t>
        </is>
      </c>
      <c r="H92">
        <v>5</v>
      </c>
      <c r="I92" t="inlineStr">
        <is>
          <t>item.Attributes.RegenMana</t>
        </is>
      </c>
      <c r="J92" t="inlineStr">
        <is>
          <t>Ready</t>
        </is>
      </c>
    </row>
    <row r="93">
      <c r="A93" t="inlineStr">
        <is>
          <t>IB-089</t>
        </is>
      </c>
      <c r="B93" t="inlineStr">
        <is>
          <t>ITEM-020</t>
        </is>
      </c>
      <c r="C93" t="inlineStr">
        <is>
          <t>ExodusHands</t>
        </is>
      </c>
      <c r="D93" t="inlineStr">
        <is>
          <t>SkillBonuses</t>
        </is>
      </c>
      <c r="E93" t="inlineStr">
        <is>
          <t>FireBonus</t>
        </is>
      </c>
      <c r="F93" t="inlineStr">
        <is>
          <t>FireBonus</t>
        </is>
      </c>
      <c r="G93" t="inlineStr">
        <is>
          <t>BaseArmorResistanceBonus</t>
        </is>
      </c>
      <c r="H93">
        <v>75</v>
      </c>
      <c r="I93" t="inlineStr">
        <is>
          <t>armor.FireBonus</t>
        </is>
      </c>
      <c r="J93" t="inlineStr">
        <is>
          <t>Ready</t>
        </is>
      </c>
      <c r="K93" t="inlineStr">
        <is>
          <t>Moved out of SkillBonuses because this is not a SkillName.</t>
        </is>
      </c>
    </row>
    <row r="94">
      <c r="A94" t="inlineStr">
        <is>
          <t>IB-090</t>
        </is>
      </c>
      <c r="B94" t="inlineStr">
        <is>
          <t>ITEM-020</t>
        </is>
      </c>
      <c r="C94" t="inlineStr">
        <is>
          <t>ExodusHands</t>
        </is>
      </c>
      <c r="D94" t="inlineStr">
        <is>
          <t>Attributes</t>
        </is>
      </c>
      <c r="E94" t="inlineStr">
        <is>
          <t>MageArmor</t>
        </is>
      </c>
      <c r="F94" t="inlineStr">
        <is>
          <t>MageArmor</t>
        </is>
      </c>
      <c r="G94" t="inlineStr">
        <is>
          <t>AosArmorAttributes</t>
        </is>
      </c>
      <c r="H94">
        <v>1</v>
      </c>
      <c r="I94" t="inlineStr">
        <is>
          <t>armor.ArmorAttributes.MageArmor</t>
        </is>
      </c>
      <c r="J94" t="inlineStr">
        <is>
          <t>Ready</t>
        </is>
      </c>
    </row>
    <row r="95">
      <c r="A95" t="inlineStr">
        <is>
          <t>IB-091</t>
        </is>
      </c>
      <c r="B95" t="inlineStr">
        <is>
          <t>ITEM-020</t>
        </is>
      </c>
      <c r="C95" t="inlineStr">
        <is>
          <t>ExodusHands</t>
        </is>
      </c>
      <c r="D95" t="inlineStr">
        <is>
          <t>Attributes</t>
        </is>
      </c>
      <c r="E95" t="inlineStr">
        <is>
          <t>HitChance</t>
        </is>
      </c>
      <c r="F95" t="inlineStr">
        <is>
          <t>AttackChance</t>
        </is>
      </c>
      <c r="G95" t="inlineStr">
        <is>
          <t>AosAttributes</t>
        </is>
      </c>
      <c r="H95">
        <v>50</v>
      </c>
      <c r="I95" t="inlineStr">
        <is>
          <t>item.Attributes.AttackChance</t>
        </is>
      </c>
      <c r="J95" t="inlineStr">
        <is>
          <t>Ready</t>
        </is>
      </c>
    </row>
    <row r="96">
      <c r="A96" t="inlineStr">
        <is>
          <t>IB-092</t>
        </is>
      </c>
      <c r="B96" t="inlineStr">
        <is>
          <t>ITEM-020</t>
        </is>
      </c>
      <c r="C96" t="inlineStr">
        <is>
          <t>ExodusHands</t>
        </is>
      </c>
      <c r="D96" t="inlineStr">
        <is>
          <t>Attributes</t>
        </is>
      </c>
      <c r="E96" t="inlineStr">
        <is>
          <t>ReflectPhysical</t>
        </is>
      </c>
      <c r="F96" t="inlineStr">
        <is>
          <t>ReflectPhysical</t>
        </is>
      </c>
      <c r="G96" t="inlineStr">
        <is>
          <t>AosAttributes</t>
        </is>
      </c>
      <c r="H96">
        <v>20</v>
      </c>
      <c r="I96" t="inlineStr">
        <is>
          <t>item.Attributes.ReflectPhysical</t>
        </is>
      </c>
      <c r="J96" t="inlineStr">
        <is>
          <t>Ready</t>
        </is>
      </c>
    </row>
    <row r="97">
      <c r="A97" t="inlineStr">
        <is>
          <t>IB-093</t>
        </is>
      </c>
      <c r="B97" t="inlineStr">
        <is>
          <t>ITEM-020</t>
        </is>
      </c>
      <c r="C97" t="inlineStr">
        <is>
          <t>ExodusHands</t>
        </is>
      </c>
      <c r="D97" t="inlineStr">
        <is>
          <t>Attributes</t>
        </is>
      </c>
      <c r="E97" t="inlineStr">
        <is>
          <t>WeaponDamage</t>
        </is>
      </c>
      <c r="F97" t="inlineStr">
        <is>
          <t>WeaponDamage</t>
        </is>
      </c>
      <c r="G97" t="inlineStr">
        <is>
          <t>AosAttributes</t>
        </is>
      </c>
      <c r="H97">
        <v>100</v>
      </c>
      <c r="I97" t="inlineStr">
        <is>
          <t>item.Attributes.WeaponDamage</t>
        </is>
      </c>
      <c r="J97" t="inlineStr">
        <is>
          <t>Ready</t>
        </is>
      </c>
    </row>
    <row r="98">
      <c r="A98" t="inlineStr">
        <is>
          <t>IB-094</t>
        </is>
      </c>
      <c r="B98" t="inlineStr">
        <is>
          <t>ITEM-021</t>
        </is>
      </c>
      <c r="C98" t="inlineStr">
        <is>
          <t>HeartofFire</t>
        </is>
      </c>
      <c r="D98" t="inlineStr">
        <is>
          <t>Attributes</t>
        </is>
      </c>
      <c r="E98" t="inlineStr">
        <is>
          <t>SpellDamage</t>
        </is>
      </c>
      <c r="F98" t="inlineStr">
        <is>
          <t>SpellDamage</t>
        </is>
      </c>
      <c r="G98" t="inlineStr">
        <is>
          <t>AosAttributes</t>
        </is>
      </c>
      <c r="H98">
        <v>200</v>
      </c>
      <c r="I98" t="inlineStr">
        <is>
          <t>item.Attributes.SpellDamage</t>
        </is>
      </c>
      <c r="J98" t="inlineStr">
        <is>
          <t>Ready</t>
        </is>
      </c>
    </row>
    <row r="99">
      <c r="A99" t="inlineStr">
        <is>
          <t>IB-095</t>
        </is>
      </c>
      <c r="B99" t="inlineStr">
        <is>
          <t>ITEM-021</t>
        </is>
      </c>
      <c r="C99" t="inlineStr">
        <is>
          <t>HeartofFire</t>
        </is>
      </c>
      <c r="D99" t="inlineStr">
        <is>
          <t>Attributes</t>
        </is>
      </c>
      <c r="E99" t="inlineStr">
        <is>
          <t>LowerRegCost</t>
        </is>
      </c>
      <c r="F99" t="inlineStr">
        <is>
          <t>LowerRegCost</t>
        </is>
      </c>
      <c r="G99" t="inlineStr">
        <is>
          <t>AosAttributes</t>
        </is>
      </c>
      <c r="H99">
        <v>50</v>
      </c>
      <c r="I99" t="inlineStr">
        <is>
          <t>item.Attributes.LowerRegCost</t>
        </is>
      </c>
      <c r="J99" t="inlineStr">
        <is>
          <t>Ready</t>
        </is>
      </c>
    </row>
    <row r="100">
      <c r="A100" t="inlineStr">
        <is>
          <t>IB-096</t>
        </is>
      </c>
      <c r="B100" t="inlineStr">
        <is>
          <t>ITEM-021</t>
        </is>
      </c>
      <c r="C100" t="inlineStr">
        <is>
          <t>HeartofFire</t>
        </is>
      </c>
      <c r="D100" t="inlineStr">
        <is>
          <t>Attributes</t>
        </is>
      </c>
      <c r="E100" t="inlineStr">
        <is>
          <t>RegenMana</t>
        </is>
      </c>
      <c r="F100" t="inlineStr">
        <is>
          <t>RegenMana</t>
        </is>
      </c>
      <c r="G100" t="inlineStr">
        <is>
          <t>AosAttributes</t>
        </is>
      </c>
      <c r="H100">
        <v>10</v>
      </c>
      <c r="I100" t="inlineStr">
        <is>
          <t>item.Attributes.RegenMana</t>
        </is>
      </c>
      <c r="J100" t="inlineStr">
        <is>
          <t>Ready</t>
        </is>
      </c>
    </row>
    <row r="101">
      <c r="A101" t="inlineStr">
        <is>
          <t>IB-097</t>
        </is>
      </c>
      <c r="B101" t="inlineStr">
        <is>
          <t>ITEM-021</t>
        </is>
      </c>
      <c r="C101" t="inlineStr">
        <is>
          <t>HeartofFire</t>
        </is>
      </c>
      <c r="D101" t="inlineStr">
        <is>
          <t>Attributes</t>
        </is>
      </c>
      <c r="E101" t="inlineStr">
        <is>
          <t>RegenStam</t>
        </is>
      </c>
      <c r="F101" t="inlineStr">
        <is>
          <t>RegenStam</t>
        </is>
      </c>
      <c r="G101" t="inlineStr">
        <is>
          <t>AosAttributes</t>
        </is>
      </c>
      <c r="H101">
        <v>10</v>
      </c>
      <c r="I101" t="inlineStr">
        <is>
          <t>item.Attributes.RegenStam</t>
        </is>
      </c>
      <c r="J101" t="inlineStr">
        <is>
          <t>Ready</t>
        </is>
      </c>
    </row>
    <row r="102">
      <c r="A102" t="inlineStr">
        <is>
          <t>IB-098</t>
        </is>
      </c>
      <c r="B102" t="inlineStr">
        <is>
          <t>ITEM-021</t>
        </is>
      </c>
      <c r="C102" t="inlineStr">
        <is>
          <t>HeartofFire</t>
        </is>
      </c>
      <c r="D102" t="inlineStr">
        <is>
          <t>Attributes</t>
        </is>
      </c>
      <c r="E102" t="inlineStr">
        <is>
          <t>WeaponDamage</t>
        </is>
      </c>
      <c r="F102" t="inlineStr">
        <is>
          <t>WeaponDamage</t>
        </is>
      </c>
      <c r="G102" t="inlineStr">
        <is>
          <t>AosAttributes</t>
        </is>
      </c>
      <c r="H102">
        <v>100</v>
      </c>
      <c r="I102" t="inlineStr">
        <is>
          <t>item.Attributes.WeaponDamage</t>
        </is>
      </c>
      <c r="J102" t="inlineStr">
        <is>
          <t>Ready</t>
        </is>
      </c>
    </row>
    <row r="103">
      <c r="A103" t="inlineStr">
        <is>
          <t>IB-099</t>
        </is>
      </c>
      <c r="B103" t="inlineStr">
        <is>
          <t>ITEM-022</t>
        </is>
      </c>
      <c r="C103" t="inlineStr">
        <is>
          <t>LampofBadWishes</t>
        </is>
      </c>
      <c r="D103" t="inlineStr">
        <is>
          <t>Attributes</t>
        </is>
      </c>
      <c r="E103" t="inlineStr">
        <is>
          <t>BonusMana</t>
        </is>
      </c>
      <c r="F103" t="inlineStr">
        <is>
          <t>BonusMana</t>
        </is>
      </c>
      <c r="G103" t="inlineStr">
        <is>
          <t>AosAttributes</t>
        </is>
      </c>
      <c r="H103">
        <v>200</v>
      </c>
      <c r="I103" t="inlineStr">
        <is>
          <t>item.Attributes.BonusMana</t>
        </is>
      </c>
      <c r="J103" t="inlineStr">
        <is>
          <t>Ready</t>
        </is>
      </c>
    </row>
    <row r="104">
      <c r="A104" t="inlineStr">
        <is>
          <t>IB-100</t>
        </is>
      </c>
      <c r="B104" t="inlineStr">
        <is>
          <t>ITEM-022</t>
        </is>
      </c>
      <c r="C104" t="inlineStr">
        <is>
          <t>LampofBadWishes</t>
        </is>
      </c>
      <c r="D104" t="inlineStr">
        <is>
          <t>Attributes</t>
        </is>
      </c>
      <c r="E104" t="inlineStr">
        <is>
          <t>LowerRegCost</t>
        </is>
      </c>
      <c r="F104" t="inlineStr">
        <is>
          <t>LowerRegCost</t>
        </is>
      </c>
      <c r="G104" t="inlineStr">
        <is>
          <t>AosAttributes</t>
        </is>
      </c>
      <c r="H104">
        <v>100</v>
      </c>
      <c r="I104" t="inlineStr">
        <is>
          <t>item.Attributes.LowerRegCost</t>
        </is>
      </c>
      <c r="J104" t="inlineStr">
        <is>
          <t>Ready</t>
        </is>
      </c>
    </row>
    <row r="105">
      <c r="A105" t="inlineStr">
        <is>
          <t>IB-101</t>
        </is>
      </c>
      <c r="B105" t="inlineStr">
        <is>
          <t>ITEM-022</t>
        </is>
      </c>
      <c r="C105" t="inlineStr">
        <is>
          <t>LampofBadWishes</t>
        </is>
      </c>
      <c r="D105" t="inlineStr">
        <is>
          <t>Attributes</t>
        </is>
      </c>
      <c r="E105" t="inlineStr">
        <is>
          <t>DefendChance</t>
        </is>
      </c>
      <c r="F105" t="inlineStr">
        <is>
          <t>DefendChance</t>
        </is>
      </c>
      <c r="G105" t="inlineStr">
        <is>
          <t>AosAttributes</t>
        </is>
      </c>
      <c r="H105">
        <v>-100</v>
      </c>
      <c r="I105" t="inlineStr">
        <is>
          <t>item.Attributes.DefendChance</t>
        </is>
      </c>
      <c r="J105" t="inlineStr">
        <is>
          <t>Ready</t>
        </is>
      </c>
    </row>
    <row r="106">
      <c r="A106" t="inlineStr">
        <is>
          <t>IB-102</t>
        </is>
      </c>
      <c r="B106" t="inlineStr">
        <is>
          <t>ITEM-022</t>
        </is>
      </c>
      <c r="C106" t="inlineStr">
        <is>
          <t>LampofBadWishes</t>
        </is>
      </c>
      <c r="D106" t="inlineStr">
        <is>
          <t>Attributes</t>
        </is>
      </c>
      <c r="E106" t="inlineStr">
        <is>
          <t>Luck</t>
        </is>
      </c>
      <c r="F106" t="inlineStr">
        <is>
          <t>Luck</t>
        </is>
      </c>
      <c r="G106" t="inlineStr">
        <is>
          <t>AosAttributes</t>
        </is>
      </c>
      <c r="H106">
        <v>200</v>
      </c>
      <c r="I106" t="inlineStr">
        <is>
          <t>item.Attributes.Luck</t>
        </is>
      </c>
      <c r="J106" t="inlineStr">
        <is>
          <t>Ready</t>
        </is>
      </c>
    </row>
    <row r="107">
      <c r="A107" t="inlineStr">
        <is>
          <t>IB-103</t>
        </is>
      </c>
      <c r="B107" t="inlineStr">
        <is>
          <t>ITEM-022</t>
        </is>
      </c>
      <c r="C107" t="inlineStr">
        <is>
          <t>LampofBadWishes</t>
        </is>
      </c>
      <c r="D107" t="inlineStr">
        <is>
          <t>Attributes</t>
        </is>
      </c>
      <c r="E107" t="inlineStr">
        <is>
          <t>RegenMana</t>
        </is>
      </c>
      <c r="F107" t="inlineStr">
        <is>
          <t>RegenMana</t>
        </is>
      </c>
      <c r="G107" t="inlineStr">
        <is>
          <t>AosAttributes</t>
        </is>
      </c>
      <c r="H107">
        <v>10</v>
      </c>
      <c r="I107" t="inlineStr">
        <is>
          <t>item.Attributes.RegenMana</t>
        </is>
      </c>
      <c r="J107" t="inlineStr">
        <is>
          <t>Ready</t>
        </is>
      </c>
    </row>
    <row r="108">
      <c r="A108" t="inlineStr">
        <is>
          <t>IB-104</t>
        </is>
      </c>
      <c r="B108" t="inlineStr">
        <is>
          <t>ITEM-022</t>
        </is>
      </c>
      <c r="C108" t="inlineStr">
        <is>
          <t>LampofBadWishes</t>
        </is>
      </c>
      <c r="D108" t="inlineStr">
        <is>
          <t>Attributes</t>
        </is>
      </c>
      <c r="E108" t="inlineStr">
        <is>
          <t>WeaponDamage</t>
        </is>
      </c>
      <c r="F108" t="inlineStr">
        <is>
          <t>WeaponDamage</t>
        </is>
      </c>
      <c r="G108" t="inlineStr">
        <is>
          <t>AosAttributes</t>
        </is>
      </c>
      <c r="H108">
        <v>100</v>
      </c>
      <c r="I108" t="inlineStr">
        <is>
          <t>item.Attributes.WeaponDamage</t>
        </is>
      </c>
      <c r="J108" t="inlineStr">
        <is>
          <t>Ready</t>
        </is>
      </c>
    </row>
    <row r="109">
      <c r="A109" t="inlineStr">
        <is>
          <t>IB-105</t>
        </is>
      </c>
      <c r="B109" t="inlineStr">
        <is>
          <t>ITEM-036</t>
        </is>
      </c>
      <c r="C109" t="inlineStr">
        <is>
          <t>DoomBlade</t>
        </is>
      </c>
      <c r="D109" t="inlineStr">
        <is>
          <t>Attributes</t>
        </is>
      </c>
      <c r="E109" t="inlineStr">
        <is>
          <t>MinDamage</t>
        </is>
      </c>
      <c r="F109" t="inlineStr">
        <is>
          <t>MinDamage</t>
        </is>
      </c>
      <c r="G109" t="inlineStr">
        <is>
          <t>BaseWeaponProperty</t>
        </is>
      </c>
      <c r="H109">
        <v>55</v>
      </c>
      <c r="I109" t="inlineStr">
        <is>
          <t>weapon.MinDamage</t>
        </is>
      </c>
      <c r="J109" t="inlineStr">
        <is>
          <t>Ready</t>
        </is>
      </c>
    </row>
    <row r="110">
      <c r="A110" t="inlineStr">
        <is>
          <t>IB-106</t>
        </is>
      </c>
      <c r="B110" t="inlineStr">
        <is>
          <t>ITEM-036</t>
        </is>
      </c>
      <c r="C110" t="inlineStr">
        <is>
          <t>DoomBlade</t>
        </is>
      </c>
      <c r="D110" t="inlineStr">
        <is>
          <t>Attributes</t>
        </is>
      </c>
      <c r="E110" t="inlineStr">
        <is>
          <t>MaxDamage</t>
        </is>
      </c>
      <c r="F110" t="inlineStr">
        <is>
          <t>MaxDamage</t>
        </is>
      </c>
      <c r="G110" t="inlineStr">
        <is>
          <t>BaseWeaponProperty</t>
        </is>
      </c>
      <c r="H110">
        <v>80</v>
      </c>
      <c r="I110" t="inlineStr">
        <is>
          <t>weapon.MaxDamage</t>
        </is>
      </c>
      <c r="J110" t="inlineStr">
        <is>
          <t>Ready</t>
        </is>
      </c>
    </row>
    <row r="111">
      <c r="A111" t="inlineStr">
        <is>
          <t>IB-107</t>
        </is>
      </c>
      <c r="B111" t="inlineStr">
        <is>
          <t>ITEM-036</t>
        </is>
      </c>
      <c r="C111" t="inlineStr">
        <is>
          <t>DoomBlade</t>
        </is>
      </c>
      <c r="D111" t="inlineStr">
        <is>
          <t>Attributes</t>
        </is>
      </c>
      <c r="E111" t="inlineStr">
        <is>
          <t>SpellDamage</t>
        </is>
      </c>
      <c r="F111" t="inlineStr">
        <is>
          <t>SpellDamage</t>
        </is>
      </c>
      <c r="G111" t="inlineStr">
        <is>
          <t>AosAttributes</t>
        </is>
      </c>
      <c r="H111">
        <v>-200</v>
      </c>
      <c r="I111" t="inlineStr">
        <is>
          <t>item.Attributes.SpellDamage</t>
        </is>
      </c>
      <c r="J111" t="inlineStr">
        <is>
          <t>Ready</t>
        </is>
      </c>
    </row>
    <row r="112">
      <c r="A112" t="inlineStr">
        <is>
          <t>IB-108</t>
        </is>
      </c>
      <c r="B112" t="inlineStr">
        <is>
          <t>ITEM-036</t>
        </is>
      </c>
      <c r="C112" t="inlineStr">
        <is>
          <t>DoomBlade</t>
        </is>
      </c>
      <c r="D112" t="inlineStr">
        <is>
          <t>Attributes</t>
        </is>
      </c>
      <c r="E112" t="inlineStr">
        <is>
          <t>SpellChanneling</t>
        </is>
      </c>
      <c r="F112" t="inlineStr">
        <is>
          <t>SpellChanneling</t>
        </is>
      </c>
      <c r="G112" t="inlineStr">
        <is>
          <t>AosAttributes</t>
        </is>
      </c>
      <c r="H112">
        <v>1</v>
      </c>
      <c r="I112" t="inlineStr">
        <is>
          <t>item.Attributes.SpellChanneling</t>
        </is>
      </c>
      <c r="J112" t="inlineStr">
        <is>
          <t>Ready</t>
        </is>
      </c>
    </row>
    <row r="113">
      <c r="A113" t="inlineStr">
        <is>
          <t>IB-109</t>
        </is>
      </c>
      <c r="B113" t="inlineStr">
        <is>
          <t>ITEM-036</t>
        </is>
      </c>
      <c r="C113" t="inlineStr">
        <is>
          <t>DoomBlade</t>
        </is>
      </c>
      <c r="D113" t="inlineStr">
        <is>
          <t>Attributes</t>
        </is>
      </c>
      <c r="E113" t="inlineStr">
        <is>
          <t>Weight</t>
        </is>
      </c>
      <c r="F113" t="inlineStr">
        <is>
          <t>Weight</t>
        </is>
      </c>
      <c r="G113" t="inlineStr">
        <is>
          <t>ItemProperty</t>
        </is>
      </c>
      <c r="H113">
        <v>100</v>
      </c>
      <c r="I113" t="inlineStr">
        <is>
          <t>item.Weight</t>
        </is>
      </c>
      <c r="J113" t="inlineStr">
        <is>
          <t>Ready</t>
        </is>
      </c>
    </row>
    <row r="114">
      <c r="A114" t="inlineStr">
        <is>
          <t>IB-110</t>
        </is>
      </c>
      <c r="B114" t="inlineStr">
        <is>
          <t>ITEM-036</t>
        </is>
      </c>
      <c r="C114" t="inlineStr">
        <is>
          <t>DoomBlade</t>
        </is>
      </c>
      <c r="D114" t="inlineStr">
        <is>
          <t>Attributes</t>
        </is>
      </c>
      <c r="E114" t="inlineStr">
        <is>
          <t>HitLeechMana</t>
        </is>
      </c>
      <c r="F114" t="inlineStr">
        <is>
          <t>HitLeechMana</t>
        </is>
      </c>
      <c r="G114" t="inlineStr">
        <is>
          <t>AosWeaponAttributes</t>
        </is>
      </c>
      <c r="H114">
        <v>100</v>
      </c>
      <c r="I114" t="inlineStr">
        <is>
          <t>weapon.WeaponAttributes.HitLeechMana</t>
        </is>
      </c>
      <c r="J114" t="inlineStr">
        <is>
          <t>Ready</t>
        </is>
      </c>
    </row>
  </sheetData>
  <autoFilter ref="A4:K114"/>
  <dataValidations count="4">
    <dataValidation type="list" allowBlank="1" showErrorMessage="1" sqref="C5:C1000">
      <formula1>ItemClassList</formula1>
    </dataValidation>
    <dataValidation type="list" allowBlank="1" showErrorMessage="1" sqref="F5:F1000">
      <formula1>BonusNameList</formula1>
    </dataValidation>
    <dataValidation type="list" allowBlank="1" showErrorMessage="1" sqref="G5:G1000">
      <formula1>BonusGroupList</formula1>
    </dataValidation>
    <dataValidation type="list" allowBlank="1" showErrorMessage="1" sqref="J5:J1000">
      <formula1>"Ready,NeedsMapping,NeedsImplementationDecision"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  <selection pane="bottomLeft" activeCell="A5" sqref="A5"/>
    </sheetView>
  </sheetViews>
  <sheetFormatPr defaultRowHeight="15"/>
  <cols>
    <col min="1" max="1" width="10" customWidth="1"/>
    <col min="2" max="2" width="15" customWidth="1"/>
    <col min="3" max="3" width="30" customWidth="1"/>
    <col min="4" max="4" width="16" customWidth="1"/>
    <col min="5" max="5" width="10" customWidth="1"/>
  </cols>
  <sheetData>
    <row r="1">
      <c r="A1" t="inlineStr" s="2">
        <is>
          <t>Skill reference</t>
        </is>
      </c>
    </row>
    <row r="2">
      <c r="A2" t="inlineStr" s="3">
        <is>
          <t>Source-generated SkillName enum values from Data/System/Source/Skills.cs.</t>
        </is>
      </c>
    </row>
    <row r="4">
      <c r="A4" t="inlineStr" s="1">
        <is>
          <t>SkillId</t>
        </is>
      </c>
      <c r="B4" t="inlineStr" s="1">
        <is>
          <t>SkillName</t>
        </is>
      </c>
      <c r="C4" t="inlineStr" s="1">
        <is>
          <t>SourcePath</t>
        </is>
      </c>
      <c r="D4" t="inlineStr" s="1">
        <is>
          <t>Status</t>
        </is>
      </c>
      <c r="E4" t="inlineStr" s="1">
        <is>
          <t>Notes</t>
        </is>
      </c>
    </row>
    <row r="5">
      <c r="A5">
        <v>0</v>
      </c>
      <c r="B5" t="inlineStr">
        <is>
          <t>Alchemy</t>
        </is>
      </c>
      <c r="C5" t="inlineStr">
        <is>
          <t>Data/System/Source/Skills.cs</t>
        </is>
      </c>
      <c r="D5" t="inlineStr">
        <is>
          <t>SourceVerified</t>
        </is>
      </c>
    </row>
    <row r="6">
      <c r="A6">
        <v>1</v>
      </c>
      <c r="B6" t="inlineStr">
        <is>
          <t>Anatomy</t>
        </is>
      </c>
      <c r="C6" t="inlineStr">
        <is>
          <t>Data/System/Source/Skills.cs</t>
        </is>
      </c>
      <c r="D6" t="inlineStr">
        <is>
          <t>SourceVerified</t>
        </is>
      </c>
    </row>
    <row r="7">
      <c r="A7">
        <v>2</v>
      </c>
      <c r="B7" t="inlineStr">
        <is>
          <t>Druidism</t>
        </is>
      </c>
      <c r="C7" t="inlineStr">
        <is>
          <t>Data/System/Source/Skills.cs</t>
        </is>
      </c>
      <c r="D7" t="inlineStr">
        <is>
          <t>SourceVerified</t>
        </is>
      </c>
    </row>
    <row r="8">
      <c r="A8">
        <v>3</v>
      </c>
      <c r="B8" t="inlineStr">
        <is>
          <t>Mercantile</t>
        </is>
      </c>
      <c r="C8" t="inlineStr">
        <is>
          <t>Data/System/Source/Skills.cs</t>
        </is>
      </c>
      <c r="D8" t="inlineStr">
        <is>
          <t>SourceVerified</t>
        </is>
      </c>
    </row>
    <row r="9">
      <c r="A9">
        <v>4</v>
      </c>
      <c r="B9" t="inlineStr">
        <is>
          <t>ArmsLore</t>
        </is>
      </c>
      <c r="C9" t="inlineStr">
        <is>
          <t>Data/System/Source/Skills.cs</t>
        </is>
      </c>
      <c r="D9" t="inlineStr">
        <is>
          <t>SourceVerified</t>
        </is>
      </c>
    </row>
    <row r="10">
      <c r="A10">
        <v>5</v>
      </c>
      <c r="B10" t="inlineStr">
        <is>
          <t>Parry</t>
        </is>
      </c>
      <c r="C10" t="inlineStr">
        <is>
          <t>Data/System/Source/Skills.cs</t>
        </is>
      </c>
      <c r="D10" t="inlineStr">
        <is>
          <t>SourceVerified</t>
        </is>
      </c>
    </row>
    <row r="11">
      <c r="A11">
        <v>6</v>
      </c>
      <c r="B11" t="inlineStr">
        <is>
          <t>Begging</t>
        </is>
      </c>
      <c r="C11" t="inlineStr">
        <is>
          <t>Data/System/Source/Skills.cs</t>
        </is>
      </c>
      <c r="D11" t="inlineStr">
        <is>
          <t>SourceVerified</t>
        </is>
      </c>
    </row>
    <row r="12">
      <c r="A12">
        <v>7</v>
      </c>
      <c r="B12" t="inlineStr">
        <is>
          <t>Blacksmith</t>
        </is>
      </c>
      <c r="C12" t="inlineStr">
        <is>
          <t>Data/System/Source/Skills.cs</t>
        </is>
      </c>
      <c r="D12" t="inlineStr">
        <is>
          <t>SourceVerified</t>
        </is>
      </c>
    </row>
    <row r="13">
      <c r="A13">
        <v>8</v>
      </c>
      <c r="B13" t="inlineStr">
        <is>
          <t>Bowcraft</t>
        </is>
      </c>
      <c r="C13" t="inlineStr">
        <is>
          <t>Data/System/Source/Skills.cs</t>
        </is>
      </c>
      <c r="D13" t="inlineStr">
        <is>
          <t>SourceVerified</t>
        </is>
      </c>
    </row>
    <row r="14">
      <c r="A14">
        <v>9</v>
      </c>
      <c r="B14" t="inlineStr">
        <is>
          <t>Peacemaking</t>
        </is>
      </c>
      <c r="C14" t="inlineStr">
        <is>
          <t>Data/System/Source/Skills.cs</t>
        </is>
      </c>
      <c r="D14" t="inlineStr">
        <is>
          <t>SourceVerified</t>
        </is>
      </c>
    </row>
    <row r="15">
      <c r="A15">
        <v>10</v>
      </c>
      <c r="B15" t="inlineStr">
        <is>
          <t>Camping</t>
        </is>
      </c>
      <c r="C15" t="inlineStr">
        <is>
          <t>Data/System/Source/Skills.cs</t>
        </is>
      </c>
      <c r="D15" t="inlineStr">
        <is>
          <t>SourceVerified</t>
        </is>
      </c>
    </row>
    <row r="16">
      <c r="A16">
        <v>11</v>
      </c>
      <c r="B16" t="inlineStr">
        <is>
          <t>Carpentry</t>
        </is>
      </c>
      <c r="C16" t="inlineStr">
        <is>
          <t>Data/System/Source/Skills.cs</t>
        </is>
      </c>
      <c r="D16" t="inlineStr">
        <is>
          <t>SourceVerified</t>
        </is>
      </c>
    </row>
    <row r="17">
      <c r="A17">
        <v>12</v>
      </c>
      <c r="B17" t="inlineStr">
        <is>
          <t>Cartography</t>
        </is>
      </c>
      <c r="C17" t="inlineStr">
        <is>
          <t>Data/System/Source/Skills.cs</t>
        </is>
      </c>
      <c r="D17" t="inlineStr">
        <is>
          <t>SourceVerified</t>
        </is>
      </c>
    </row>
    <row r="18">
      <c r="A18">
        <v>13</v>
      </c>
      <c r="B18" t="inlineStr">
        <is>
          <t>Cooking</t>
        </is>
      </c>
      <c r="C18" t="inlineStr">
        <is>
          <t>Data/System/Source/Skills.cs</t>
        </is>
      </c>
      <c r="D18" t="inlineStr">
        <is>
          <t>SourceVerified</t>
        </is>
      </c>
    </row>
    <row r="19">
      <c r="A19">
        <v>14</v>
      </c>
      <c r="B19" t="inlineStr">
        <is>
          <t>Searching</t>
        </is>
      </c>
      <c r="C19" t="inlineStr">
        <is>
          <t>Data/System/Source/Skills.cs</t>
        </is>
      </c>
      <c r="D19" t="inlineStr">
        <is>
          <t>SourceVerified</t>
        </is>
      </c>
    </row>
    <row r="20">
      <c r="A20">
        <v>15</v>
      </c>
      <c r="B20" t="inlineStr">
        <is>
          <t>Discordance</t>
        </is>
      </c>
      <c r="C20" t="inlineStr">
        <is>
          <t>Data/System/Source/Skills.cs</t>
        </is>
      </c>
      <c r="D20" t="inlineStr">
        <is>
          <t>SourceVerified</t>
        </is>
      </c>
    </row>
    <row r="21">
      <c r="A21">
        <v>16</v>
      </c>
      <c r="B21" t="inlineStr">
        <is>
          <t>Psychology</t>
        </is>
      </c>
      <c r="C21" t="inlineStr">
        <is>
          <t>Data/System/Source/Skills.cs</t>
        </is>
      </c>
      <c r="D21" t="inlineStr">
        <is>
          <t>SourceVerified</t>
        </is>
      </c>
    </row>
    <row r="22">
      <c r="A22">
        <v>17</v>
      </c>
      <c r="B22" t="inlineStr">
        <is>
          <t>Healing</t>
        </is>
      </c>
      <c r="C22" t="inlineStr">
        <is>
          <t>Data/System/Source/Skills.cs</t>
        </is>
      </c>
      <c r="D22" t="inlineStr">
        <is>
          <t>SourceVerified</t>
        </is>
      </c>
    </row>
    <row r="23">
      <c r="A23">
        <v>18</v>
      </c>
      <c r="B23" t="inlineStr">
        <is>
          <t>Seafaring</t>
        </is>
      </c>
      <c r="C23" t="inlineStr">
        <is>
          <t>Data/System/Source/Skills.cs</t>
        </is>
      </c>
      <c r="D23" t="inlineStr">
        <is>
          <t>SourceVerified</t>
        </is>
      </c>
    </row>
    <row r="24">
      <c r="A24">
        <v>19</v>
      </c>
      <c r="B24" t="inlineStr">
        <is>
          <t>Forensics</t>
        </is>
      </c>
      <c r="C24" t="inlineStr">
        <is>
          <t>Data/System/Source/Skills.cs</t>
        </is>
      </c>
      <c r="D24" t="inlineStr">
        <is>
          <t>SourceVerified</t>
        </is>
      </c>
    </row>
    <row r="25">
      <c r="A25">
        <v>20</v>
      </c>
      <c r="B25" t="inlineStr">
        <is>
          <t>Herding</t>
        </is>
      </c>
      <c r="C25" t="inlineStr">
        <is>
          <t>Data/System/Source/Skills.cs</t>
        </is>
      </c>
      <c r="D25" t="inlineStr">
        <is>
          <t>SourceVerified</t>
        </is>
      </c>
    </row>
    <row r="26">
      <c r="A26">
        <v>21</v>
      </c>
      <c r="B26" t="inlineStr">
        <is>
          <t>Hiding</t>
        </is>
      </c>
      <c r="C26" t="inlineStr">
        <is>
          <t>Data/System/Source/Skills.cs</t>
        </is>
      </c>
      <c r="D26" t="inlineStr">
        <is>
          <t>SourceVerified</t>
        </is>
      </c>
    </row>
    <row r="27">
      <c r="A27">
        <v>22</v>
      </c>
      <c r="B27" t="inlineStr">
        <is>
          <t>Provocation</t>
        </is>
      </c>
      <c r="C27" t="inlineStr">
        <is>
          <t>Data/System/Source/Skills.cs</t>
        </is>
      </c>
      <c r="D27" t="inlineStr">
        <is>
          <t>SourceVerified</t>
        </is>
      </c>
    </row>
    <row r="28">
      <c r="A28">
        <v>23</v>
      </c>
      <c r="B28" t="inlineStr">
        <is>
          <t>Inscribe</t>
        </is>
      </c>
      <c r="C28" t="inlineStr">
        <is>
          <t>Data/System/Source/Skills.cs</t>
        </is>
      </c>
      <c r="D28" t="inlineStr">
        <is>
          <t>SourceVerified</t>
        </is>
      </c>
    </row>
    <row r="29">
      <c r="A29">
        <v>24</v>
      </c>
      <c r="B29" t="inlineStr">
        <is>
          <t>Lockpicking</t>
        </is>
      </c>
      <c r="C29" t="inlineStr">
        <is>
          <t>Data/System/Source/Skills.cs</t>
        </is>
      </c>
      <c r="D29" t="inlineStr">
        <is>
          <t>SourceVerified</t>
        </is>
      </c>
    </row>
    <row r="30">
      <c r="A30">
        <v>25</v>
      </c>
      <c r="B30" t="inlineStr">
        <is>
          <t>Magery</t>
        </is>
      </c>
      <c r="C30" t="inlineStr">
        <is>
          <t>Data/System/Source/Skills.cs</t>
        </is>
      </c>
      <c r="D30" t="inlineStr">
        <is>
          <t>SourceVerified</t>
        </is>
      </c>
    </row>
    <row r="31">
      <c r="A31">
        <v>26</v>
      </c>
      <c r="B31" t="inlineStr">
        <is>
          <t>MagicResist</t>
        </is>
      </c>
      <c r="C31" t="inlineStr">
        <is>
          <t>Data/System/Source/Skills.cs</t>
        </is>
      </c>
      <c r="D31" t="inlineStr">
        <is>
          <t>SourceVerified</t>
        </is>
      </c>
    </row>
    <row r="32">
      <c r="A32">
        <v>27</v>
      </c>
      <c r="B32" t="inlineStr">
        <is>
          <t>Tactics</t>
        </is>
      </c>
      <c r="C32" t="inlineStr">
        <is>
          <t>Data/System/Source/Skills.cs</t>
        </is>
      </c>
      <c r="D32" t="inlineStr">
        <is>
          <t>SourceVerified</t>
        </is>
      </c>
    </row>
    <row r="33">
      <c r="A33">
        <v>28</v>
      </c>
      <c r="B33" t="inlineStr">
        <is>
          <t>Snooping</t>
        </is>
      </c>
      <c r="C33" t="inlineStr">
        <is>
          <t>Data/System/Source/Skills.cs</t>
        </is>
      </c>
      <c r="D33" t="inlineStr">
        <is>
          <t>SourceVerified</t>
        </is>
      </c>
    </row>
    <row r="34">
      <c r="A34">
        <v>29</v>
      </c>
      <c r="B34" t="inlineStr">
        <is>
          <t>Musicianship</t>
        </is>
      </c>
      <c r="C34" t="inlineStr">
        <is>
          <t>Data/System/Source/Skills.cs</t>
        </is>
      </c>
      <c r="D34" t="inlineStr">
        <is>
          <t>SourceVerified</t>
        </is>
      </c>
    </row>
    <row r="35">
      <c r="A35">
        <v>30</v>
      </c>
      <c r="B35" t="inlineStr">
        <is>
          <t>Poisoning</t>
        </is>
      </c>
      <c r="C35" t="inlineStr">
        <is>
          <t>Data/System/Source/Skills.cs</t>
        </is>
      </c>
      <c r="D35" t="inlineStr">
        <is>
          <t>SourceVerified</t>
        </is>
      </c>
    </row>
    <row r="36">
      <c r="A36">
        <v>31</v>
      </c>
      <c r="B36" t="inlineStr">
        <is>
          <t>Marksmanship</t>
        </is>
      </c>
      <c r="C36" t="inlineStr">
        <is>
          <t>Data/System/Source/Skills.cs</t>
        </is>
      </c>
      <c r="D36" t="inlineStr">
        <is>
          <t>SourceVerified</t>
        </is>
      </c>
    </row>
    <row r="37">
      <c r="A37">
        <v>32</v>
      </c>
      <c r="B37" t="inlineStr">
        <is>
          <t>Spiritualism</t>
        </is>
      </c>
      <c r="C37" t="inlineStr">
        <is>
          <t>Data/System/Source/Skills.cs</t>
        </is>
      </c>
      <c r="D37" t="inlineStr">
        <is>
          <t>SourceVerified</t>
        </is>
      </c>
    </row>
    <row r="38">
      <c r="A38">
        <v>33</v>
      </c>
      <c r="B38" t="inlineStr">
        <is>
          <t>Stealing</t>
        </is>
      </c>
      <c r="C38" t="inlineStr">
        <is>
          <t>Data/System/Source/Skills.cs</t>
        </is>
      </c>
      <c r="D38" t="inlineStr">
        <is>
          <t>SourceVerified</t>
        </is>
      </c>
    </row>
    <row r="39">
      <c r="A39">
        <v>34</v>
      </c>
      <c r="B39" t="inlineStr">
        <is>
          <t>Tailoring</t>
        </is>
      </c>
      <c r="C39" t="inlineStr">
        <is>
          <t>Data/System/Source/Skills.cs</t>
        </is>
      </c>
      <c r="D39" t="inlineStr">
        <is>
          <t>SourceVerified</t>
        </is>
      </c>
    </row>
    <row r="40">
      <c r="A40">
        <v>35</v>
      </c>
      <c r="B40" t="inlineStr">
        <is>
          <t>Taming</t>
        </is>
      </c>
      <c r="C40" t="inlineStr">
        <is>
          <t>Data/System/Source/Skills.cs</t>
        </is>
      </c>
      <c r="D40" t="inlineStr">
        <is>
          <t>SourceVerified</t>
        </is>
      </c>
    </row>
    <row r="41">
      <c r="A41">
        <v>36</v>
      </c>
      <c r="B41" t="inlineStr">
        <is>
          <t>Tasting</t>
        </is>
      </c>
      <c r="C41" t="inlineStr">
        <is>
          <t>Data/System/Source/Skills.cs</t>
        </is>
      </c>
      <c r="D41" t="inlineStr">
        <is>
          <t>SourceVerified</t>
        </is>
      </c>
    </row>
    <row r="42">
      <c r="A42">
        <v>37</v>
      </c>
      <c r="B42" t="inlineStr">
        <is>
          <t>Tinkering</t>
        </is>
      </c>
      <c r="C42" t="inlineStr">
        <is>
          <t>Data/System/Source/Skills.cs</t>
        </is>
      </c>
      <c r="D42" t="inlineStr">
        <is>
          <t>SourceVerified</t>
        </is>
      </c>
    </row>
    <row r="43">
      <c r="A43">
        <v>38</v>
      </c>
      <c r="B43" t="inlineStr">
        <is>
          <t>Tracking</t>
        </is>
      </c>
      <c r="C43" t="inlineStr">
        <is>
          <t>Data/System/Source/Skills.cs</t>
        </is>
      </c>
      <c r="D43" t="inlineStr">
        <is>
          <t>SourceVerified</t>
        </is>
      </c>
    </row>
    <row r="44">
      <c r="A44">
        <v>39</v>
      </c>
      <c r="B44" t="inlineStr">
        <is>
          <t>Veterinary</t>
        </is>
      </c>
      <c r="C44" t="inlineStr">
        <is>
          <t>Data/System/Source/Skills.cs</t>
        </is>
      </c>
      <c r="D44" t="inlineStr">
        <is>
          <t>SourceVerified</t>
        </is>
      </c>
    </row>
    <row r="45">
      <c r="A45">
        <v>40</v>
      </c>
      <c r="B45" t="inlineStr">
        <is>
          <t>Swords</t>
        </is>
      </c>
      <c r="C45" t="inlineStr">
        <is>
          <t>Data/System/Source/Skills.cs</t>
        </is>
      </c>
      <c r="D45" t="inlineStr">
        <is>
          <t>SourceVerified</t>
        </is>
      </c>
    </row>
    <row r="46">
      <c r="A46">
        <v>41</v>
      </c>
      <c r="B46" t="inlineStr">
        <is>
          <t>Bludgeoning</t>
        </is>
      </c>
      <c r="C46" t="inlineStr">
        <is>
          <t>Data/System/Source/Skills.cs</t>
        </is>
      </c>
      <c r="D46" t="inlineStr">
        <is>
          <t>SourceVerified</t>
        </is>
      </c>
    </row>
    <row r="47">
      <c r="A47">
        <v>42</v>
      </c>
      <c r="B47" t="inlineStr">
        <is>
          <t>Fencing</t>
        </is>
      </c>
      <c r="C47" t="inlineStr">
        <is>
          <t>Data/System/Source/Skills.cs</t>
        </is>
      </c>
      <c r="D47" t="inlineStr">
        <is>
          <t>SourceVerified</t>
        </is>
      </c>
    </row>
    <row r="48">
      <c r="A48">
        <v>43</v>
      </c>
      <c r="B48" t="inlineStr">
        <is>
          <t>FistFighting</t>
        </is>
      </c>
      <c r="C48" t="inlineStr">
        <is>
          <t>Data/System/Source/Skills.cs</t>
        </is>
      </c>
      <c r="D48" t="inlineStr">
        <is>
          <t>SourceVerified</t>
        </is>
      </c>
    </row>
    <row r="49">
      <c r="A49">
        <v>44</v>
      </c>
      <c r="B49" t="inlineStr">
        <is>
          <t>Lumberjacking</t>
        </is>
      </c>
      <c r="C49" t="inlineStr">
        <is>
          <t>Data/System/Source/Skills.cs</t>
        </is>
      </c>
      <c r="D49" t="inlineStr">
        <is>
          <t>SourceVerified</t>
        </is>
      </c>
    </row>
    <row r="50">
      <c r="A50">
        <v>45</v>
      </c>
      <c r="B50" t="inlineStr">
        <is>
          <t>Mining</t>
        </is>
      </c>
      <c r="C50" t="inlineStr">
        <is>
          <t>Data/System/Source/Skills.cs</t>
        </is>
      </c>
      <c r="D50" t="inlineStr">
        <is>
          <t>SourceVerified</t>
        </is>
      </c>
    </row>
    <row r="51">
      <c r="A51">
        <v>46</v>
      </c>
      <c r="B51" t="inlineStr">
        <is>
          <t>Meditation</t>
        </is>
      </c>
      <c r="C51" t="inlineStr">
        <is>
          <t>Data/System/Source/Skills.cs</t>
        </is>
      </c>
      <c r="D51" t="inlineStr">
        <is>
          <t>SourceVerified</t>
        </is>
      </c>
    </row>
    <row r="52">
      <c r="A52">
        <v>47</v>
      </c>
      <c r="B52" t="inlineStr">
        <is>
          <t>Stealth</t>
        </is>
      </c>
      <c r="C52" t="inlineStr">
        <is>
          <t>Data/System/Source/Skills.cs</t>
        </is>
      </c>
      <c r="D52" t="inlineStr">
        <is>
          <t>SourceVerified</t>
        </is>
      </c>
    </row>
    <row r="53">
      <c r="A53">
        <v>48</v>
      </c>
      <c r="B53" t="inlineStr">
        <is>
          <t>RemoveTrap</t>
        </is>
      </c>
      <c r="C53" t="inlineStr">
        <is>
          <t>Data/System/Source/Skills.cs</t>
        </is>
      </c>
      <c r="D53" t="inlineStr">
        <is>
          <t>SourceVerified</t>
        </is>
      </c>
    </row>
    <row r="54">
      <c r="A54">
        <v>49</v>
      </c>
      <c r="B54" t="inlineStr">
        <is>
          <t>Necromancy</t>
        </is>
      </c>
      <c r="C54" t="inlineStr">
        <is>
          <t>Data/System/Source/Skills.cs</t>
        </is>
      </c>
      <c r="D54" t="inlineStr">
        <is>
          <t>SourceVerified</t>
        </is>
      </c>
    </row>
    <row r="55">
      <c r="A55">
        <v>50</v>
      </c>
      <c r="B55" t="inlineStr">
        <is>
          <t>Focus</t>
        </is>
      </c>
      <c r="C55" t="inlineStr">
        <is>
          <t>Data/System/Source/Skills.cs</t>
        </is>
      </c>
      <c r="D55" t="inlineStr">
        <is>
          <t>SourceVerified</t>
        </is>
      </c>
    </row>
    <row r="56">
      <c r="A56">
        <v>51</v>
      </c>
      <c r="B56" t="inlineStr">
        <is>
          <t>Knightship</t>
        </is>
      </c>
      <c r="C56" t="inlineStr">
        <is>
          <t>Data/System/Source/Skills.cs</t>
        </is>
      </c>
      <c r="D56" t="inlineStr">
        <is>
          <t>SourceVerified</t>
        </is>
      </c>
    </row>
    <row r="57">
      <c r="A57">
        <v>52</v>
      </c>
      <c r="B57" t="inlineStr">
        <is>
          <t>Bushido</t>
        </is>
      </c>
      <c r="C57" t="inlineStr">
        <is>
          <t>Data/System/Source/Skills.cs</t>
        </is>
      </c>
      <c r="D57" t="inlineStr">
        <is>
          <t>SourceVerified</t>
        </is>
      </c>
    </row>
    <row r="58">
      <c r="A58">
        <v>53</v>
      </c>
      <c r="B58" t="inlineStr">
        <is>
          <t>Ninjitsu</t>
        </is>
      </c>
      <c r="C58" t="inlineStr">
        <is>
          <t>Data/System/Source/Skills.cs</t>
        </is>
      </c>
      <c r="D58" t="inlineStr">
        <is>
          <t>SourceVerified</t>
        </is>
      </c>
    </row>
    <row r="59">
      <c r="A59">
        <v>54</v>
      </c>
      <c r="B59" t="inlineStr">
        <is>
          <t>Elementalism</t>
        </is>
      </c>
      <c r="C59" t="inlineStr">
        <is>
          <t>Data/System/Source/Skills.cs</t>
        </is>
      </c>
      <c r="D59" t="inlineStr">
        <is>
          <t>SourceVerified</t>
        </is>
      </c>
    </row>
    <row r="60">
      <c r="A60">
        <v>55</v>
      </c>
      <c r="B60" t="inlineStr">
        <is>
          <t>Mysticism</t>
        </is>
      </c>
      <c r="C60" t="inlineStr">
        <is>
          <t>Data/System/Source/Skills.cs</t>
        </is>
      </c>
      <c r="D60" t="inlineStr">
        <is>
          <t>SourceVerified</t>
        </is>
      </c>
    </row>
    <row r="61">
      <c r="A61">
        <v>56</v>
      </c>
      <c r="B61" t="inlineStr">
        <is>
          <t>Imbuing</t>
        </is>
      </c>
      <c r="C61" t="inlineStr">
        <is>
          <t>Data/System/Source/Skills.cs</t>
        </is>
      </c>
      <c r="D61" t="inlineStr">
        <is>
          <t>SourceVerified</t>
        </is>
      </c>
    </row>
    <row r="62">
      <c r="A62">
        <v>57</v>
      </c>
      <c r="B62" t="inlineStr">
        <is>
          <t>Throwing</t>
        </is>
      </c>
      <c r="C62" t="inlineStr">
        <is>
          <t>Data/System/Source/Skills.cs</t>
        </is>
      </c>
      <c r="D62" t="inlineStr">
        <is>
          <t>SourceVerified</t>
        </is>
      </c>
    </row>
  </sheetData>
  <autoFilter ref="A4:E6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  <selection pane="bottomLeft" activeCell="A5" sqref="A5"/>
    </sheetView>
  </sheetViews>
  <sheetFormatPr defaultRowHeight="15"/>
  <cols>
    <col min="1" max="1" width="32" customWidth="1"/>
    <col min="2" max="2" width="23" customWidth="1"/>
    <col min="3" max="3" width="45" customWidth="1"/>
    <col min="4" max="4" width="15" customWidth="1"/>
    <col min="5" max="5" width="16" customWidth="1"/>
    <col min="6" max="6" width="10" customWidth="1"/>
  </cols>
  <sheetData>
    <row r="1">
      <c r="A1" t="inlineStr" s="2">
        <is>
          <t>Item class reference</t>
        </is>
      </c>
    </row>
    <row r="2">
      <c r="A2" t="inlineStr" s="3">
        <is>
          <t>Source-generated item candidate classes plus proposed new item classes from this workbook.</t>
        </is>
      </c>
    </row>
    <row r="4">
      <c r="A4" t="inlineStr" s="1">
        <is>
          <t>ClassName</t>
        </is>
      </c>
      <c r="B4" t="inlineStr" s="1">
        <is>
          <t>BaseClass</t>
        </is>
      </c>
      <c r="C4" t="inlineStr" s="1">
        <is>
          <t>SourcePath</t>
        </is>
      </c>
      <c r="D4" t="inlineStr" s="1">
        <is>
          <t>Kind</t>
        </is>
      </c>
      <c r="E4" t="inlineStr" s="1">
        <is>
          <t>Status</t>
        </is>
      </c>
      <c r="F4" t="inlineStr" s="1">
        <is>
          <t>Notes</t>
        </is>
      </c>
    </row>
    <row r="5">
      <c r="A5" t="inlineStr">
        <is>
          <t>ANecromancerShroud</t>
        </is>
      </c>
      <c r="B5" t="inlineStr">
        <is>
          <t>Robe</t>
        </is>
      </c>
      <c r="C5" t="inlineStr">
        <is>
          <t>Data/Scripts/Items/Magical/Artifacts/Obsolete/Obsolete_ANecromancerShroud.cs</t>
        </is>
      </c>
      <c r="D5" t="inlineStr">
        <is>
          <t>ItemCandidate</t>
        </is>
      </c>
      <c r="E5" t="inlineStr">
        <is>
          <t>SourceVerified</t>
        </is>
      </c>
    </row>
    <row r="6">
      <c r="A6" t="inlineStr">
        <is>
          <t>AbbatoirAddon</t>
        </is>
      </c>
      <c r="B6" t="inlineStr">
        <is>
          <t>BaseAddon</t>
        </is>
      </c>
      <c r="C6" t="inlineStr">
        <is>
          <t>Data/Scripts/Items/Construction/Addons/AbbatoirAddon.cs</t>
        </is>
      </c>
      <c r="D6" t="inlineStr">
        <is>
          <t>ItemCandidate</t>
        </is>
      </c>
      <c r="E6" t="inlineStr">
        <is>
          <t>SourceVerified</t>
        </is>
      </c>
    </row>
    <row r="7">
      <c r="A7" t="inlineStr">
        <is>
          <t>AbbatoirDeed</t>
        </is>
      </c>
      <c r="B7" t="inlineStr">
        <is>
          <t>BaseAddonDeed</t>
        </is>
      </c>
      <c r="C7" t="inlineStr">
        <is>
          <t>Data/Scripts/Items/Construction/Addons/AbbatoirAddon.cs</t>
        </is>
      </c>
      <c r="D7" t="inlineStr">
        <is>
          <t>ItemCandidate</t>
        </is>
      </c>
      <c r="E7" t="inlineStr">
        <is>
          <t>SourceVerified</t>
        </is>
      </c>
    </row>
    <row r="8">
      <c r="A8" t="inlineStr">
        <is>
          <t>AbysmalGloves</t>
        </is>
      </c>
      <c r="B8" t="inlineStr">
        <is>
          <t>LeatherGloves</t>
        </is>
      </c>
      <c r="C8" t="inlineStr">
        <is>
          <t>Data/Scripts/Items/Magical/Artifacts/Obsolete/Obsolete_AbysmalGloves.cs</t>
        </is>
      </c>
      <c r="D8" t="inlineStr">
        <is>
          <t>ItemCandidate</t>
        </is>
      </c>
      <c r="E8" t="inlineStr">
        <is>
          <t>SourceVerified</t>
        </is>
      </c>
    </row>
    <row r="9">
      <c r="A9" t="inlineStr">
        <is>
          <t>AchillesShield</t>
        </is>
      </c>
      <c r="B9" t="inlineStr">
        <is>
          <t>BronzeShield</t>
        </is>
      </c>
      <c r="C9" t="inlineStr">
        <is>
          <t>Data/Scripts/Items/Magical/Artifacts/Obsolete/Obsolete_AchillesShield.cs</t>
        </is>
      </c>
      <c r="D9" t="inlineStr">
        <is>
          <t>ItemCandidate</t>
        </is>
      </c>
      <c r="E9" t="inlineStr">
        <is>
          <t>SourceVerified</t>
        </is>
      </c>
    </row>
    <row r="10">
      <c r="A10" t="inlineStr">
        <is>
          <t>AchillesSpear</t>
        </is>
      </c>
      <c r="B10" t="inlineStr">
        <is>
          <t>Spear</t>
        </is>
      </c>
      <c r="C10" t="inlineStr">
        <is>
          <t>Data/Scripts/Items/Magical/Artifacts/Obsolete/Obsolete_AchillesSpear.cs</t>
        </is>
      </c>
      <c r="D10" t="inlineStr">
        <is>
          <t>ItemCandidate</t>
        </is>
      </c>
      <c r="E10" t="inlineStr">
        <is>
          <t>SourceVerified</t>
        </is>
      </c>
    </row>
    <row r="11">
      <c r="A11" t="inlineStr">
        <is>
          <t>AcidProofRobe</t>
        </is>
      </c>
      <c r="B11" t="inlineStr">
        <is>
          <t>MagicRobe</t>
        </is>
      </c>
      <c r="C11" t="inlineStr">
        <is>
          <t>Data/Scripts/Items/Magical/Artifacts/Obsolete/Obsolete_AcidProofRobe.cs</t>
        </is>
      </c>
      <c r="D11" t="inlineStr">
        <is>
          <t>ItemCandidate</t>
        </is>
      </c>
      <c r="E11" t="inlineStr">
        <is>
          <t>SourceVerified</t>
        </is>
      </c>
    </row>
    <row r="12">
      <c r="A12" t="inlineStr">
        <is>
          <t>AcidSlime</t>
        </is>
      </c>
      <c r="B12" t="inlineStr">
        <is>
          <t>Item</t>
        </is>
      </c>
      <c r="C12" t="inlineStr">
        <is>
          <t>Data/Scripts/Items/Misc/AcidSlime.cs</t>
        </is>
      </c>
      <c r="D12" t="inlineStr">
        <is>
          <t>ItemCandidate</t>
        </is>
      </c>
      <c r="E12" t="inlineStr">
        <is>
          <t>SourceVerified</t>
        </is>
      </c>
    </row>
    <row r="13">
      <c r="A13" t="inlineStr">
        <is>
          <t>Acorn</t>
        </is>
      </c>
      <c r="B13" t="inlineStr">
        <is>
          <t>Food</t>
        </is>
      </c>
      <c r="C13" t="inlineStr">
        <is>
          <t>Data/Scripts/Items/Food/Food.cs</t>
        </is>
      </c>
      <c r="D13" t="inlineStr">
        <is>
          <t>ItemCandidate</t>
        </is>
      </c>
      <c r="E13" t="inlineStr">
        <is>
          <t>SourceVerified</t>
        </is>
      </c>
    </row>
    <row r="14">
      <c r="A14" t="inlineStr">
        <is>
          <t>AddDoor</t>
        </is>
      </c>
      <c r="B14" t="inlineStr">
        <is>
          <t>Target</t>
        </is>
      </c>
      <c r="C14" t="inlineStr">
        <is>
          <t>Data/Scripts/Items/Doors/DoorSwitch.cs</t>
        </is>
      </c>
      <c r="D14" t="inlineStr">
        <is>
          <t>ItemCandidate</t>
        </is>
      </c>
      <c r="E14" t="inlineStr">
        <is>
          <t>SourceVerified</t>
        </is>
      </c>
    </row>
    <row r="15">
      <c r="A15" t="inlineStr">
        <is>
          <t>AddPureWaxTarget</t>
        </is>
      </c>
      <c r="B15" t="inlineStr">
        <is>
          <t>Target</t>
        </is>
      </c>
      <c r="C15" t="inlineStr">
        <is>
          <t>Data/Scripts/Trades/Apiculture/Items/LargeWaxPot.cs</t>
        </is>
      </c>
      <c r="D15" t="inlineStr">
        <is>
          <t>ItemCandidate</t>
        </is>
      </c>
      <c r="E15" t="inlineStr">
        <is>
          <t>SourceVerified</t>
        </is>
      </c>
    </row>
    <row r="16">
      <c r="A16" t="inlineStr">
        <is>
          <t>AddWaxTarget</t>
        </is>
      </c>
      <c r="B16" t="inlineStr">
        <is>
          <t>Target</t>
        </is>
      </c>
      <c r="C16" t="inlineStr">
        <is>
          <t>Data/Scripts/Trades/Apiculture/Items/SmallWaxPot.cs</t>
        </is>
      </c>
      <c r="D16" t="inlineStr">
        <is>
          <t>ItemCandidate</t>
        </is>
      </c>
      <c r="E16" t="inlineStr">
        <is>
          <t>SourceVerified</t>
        </is>
      </c>
    </row>
    <row r="17">
      <c r="A17" t="inlineStr">
        <is>
          <t>AddonComponent</t>
        </is>
      </c>
      <c r="B17" t="inlineStr">
        <is>
          <t>Item</t>
        </is>
      </c>
      <c r="C17" t="inlineStr">
        <is>
          <t>Data/Scripts/Items/Construction/Addons/AddonComponent.cs</t>
        </is>
      </c>
      <c r="D17" t="inlineStr">
        <is>
          <t>ItemCandidate</t>
        </is>
      </c>
      <c r="E17" t="inlineStr">
        <is>
          <t>SourceVerified</t>
        </is>
      </c>
    </row>
    <row r="18">
      <c r="A18" t="inlineStr">
        <is>
          <t>AddonContainerComponent</t>
        </is>
      </c>
      <c r="B18" t="inlineStr">
        <is>
          <t>Item</t>
        </is>
      </c>
      <c r="C18" t="inlineStr">
        <is>
          <t>Data/Scripts/Items/Construction/Addons/AddonContainerComponent.cs</t>
        </is>
      </c>
      <c r="D18" t="inlineStr">
        <is>
          <t>ItemCandidate</t>
        </is>
      </c>
      <c r="E18" t="inlineStr">
        <is>
          <t>SourceVerified</t>
        </is>
      </c>
    </row>
    <row r="19">
      <c r="A19" t="inlineStr">
        <is>
          <t>AdminBoard</t>
        </is>
      </c>
      <c r="B19" t="inlineStr">
        <is>
          <t>Item</t>
        </is>
      </c>
      <c r="C19" t="inlineStr">
        <is>
          <t>Data/Scripts/Items/Books/BulletinBoards/AdminBoard.cs</t>
        </is>
      </c>
      <c r="D19" t="inlineStr">
        <is>
          <t>ItemCandidate</t>
        </is>
      </c>
      <c r="E19" t="inlineStr">
        <is>
          <t>SourceVerified</t>
        </is>
      </c>
    </row>
    <row r="20">
      <c r="A20" t="inlineStr">
        <is>
          <t>AdminBoardGump</t>
        </is>
      </c>
      <c r="B20" t="inlineStr">
        <is>
          <t>Gump</t>
        </is>
      </c>
      <c r="C20" t="inlineStr">
        <is>
          <t>Data/Scripts/Items/Books/BulletinBoards/AdminBoard.cs</t>
        </is>
      </c>
      <c r="D20" t="inlineStr">
        <is>
          <t>ItemCandidate</t>
        </is>
      </c>
      <c r="E20" t="inlineStr">
        <is>
          <t>SourceVerified</t>
        </is>
      </c>
    </row>
    <row r="21">
      <c r="A21" t="inlineStr">
        <is>
          <t>AdminRobe</t>
        </is>
      </c>
      <c r="B21" t="inlineStr">
        <is>
          <t>BaseSuit</t>
        </is>
      </c>
      <c r="C21" t="inlineStr">
        <is>
          <t>Data/Scripts/Items/Clothing/Suits/AdminRobe.cs</t>
        </is>
      </c>
      <c r="D21" t="inlineStr">
        <is>
          <t>ItemCandidate</t>
        </is>
      </c>
      <c r="E21" t="inlineStr">
        <is>
          <t>SourceVerified</t>
        </is>
      </c>
    </row>
    <row r="22">
      <c r="A22" t="inlineStr">
        <is>
          <t>AdmiralsHeartyRum</t>
        </is>
      </c>
      <c r="B22" t="inlineStr">
        <is>
          <t>BeverageBottle</t>
        </is>
      </c>
      <c r="C22" t="inlineStr">
        <is>
          <t>Data/Scripts/Items/Magical/Artifacts/Minor/AdmiralsHeartyRum.cs</t>
        </is>
      </c>
      <c r="D22" t="inlineStr">
        <is>
          <t>ItemCandidate</t>
        </is>
      </c>
      <c r="E22" t="inlineStr">
        <is>
          <t>SourceVerified</t>
        </is>
      </c>
    </row>
    <row r="23">
      <c r="A23" t="inlineStr">
        <is>
          <t>AdvancedAlchemyStudyBook</t>
        </is>
      </c>
      <c r="B23" t="inlineStr">
        <is>
          <t>StudyBook</t>
        </is>
      </c>
      <c r="C23" t="inlineStr">
        <is>
          <t>Data/Scripts/Custom/Offline Skill Training/Items/AdvancedStudyBooks.cs</t>
        </is>
      </c>
      <c r="D23" t="inlineStr">
        <is>
          <t>ItemCandidate</t>
        </is>
      </c>
      <c r="E23" t="inlineStr">
        <is>
          <t>SourceVerified</t>
        </is>
      </c>
    </row>
    <row r="24">
      <c r="A24" t="inlineStr">
        <is>
          <t>AdvancedAnatomyStudyBook</t>
        </is>
      </c>
      <c r="B24" t="inlineStr">
        <is>
          <t>StudyBook</t>
        </is>
      </c>
      <c r="C24" t="inlineStr">
        <is>
          <t>Data/Scripts/Custom/Offline Skill Training/Items/AdvancedStudyBooks.cs</t>
        </is>
      </c>
      <c r="D24" t="inlineStr">
        <is>
          <t>ItemCandidate</t>
        </is>
      </c>
      <c r="E24" t="inlineStr">
        <is>
          <t>SourceVerified</t>
        </is>
      </c>
    </row>
    <row r="25">
      <c r="A25" t="inlineStr">
        <is>
          <t>AdvancedArmsLoreStudyBook</t>
        </is>
      </c>
      <c r="B25" t="inlineStr">
        <is>
          <t>StudyBook</t>
        </is>
      </c>
      <c r="C25" t="inlineStr">
        <is>
          <t>Data/Scripts/Custom/Offline Skill Training/Items/AdvancedStudyBooks.cs</t>
        </is>
      </c>
      <c r="D25" t="inlineStr">
        <is>
          <t>ItemCandidate</t>
        </is>
      </c>
      <c r="E25" t="inlineStr">
        <is>
          <t>SourceVerified</t>
        </is>
      </c>
    </row>
    <row r="26">
      <c r="A26" t="inlineStr">
        <is>
          <t>AdvancedBeggingStudyBook</t>
        </is>
      </c>
      <c r="B26" t="inlineStr">
        <is>
          <t>StudyBook</t>
        </is>
      </c>
      <c r="C26" t="inlineStr">
        <is>
          <t>Data/Scripts/Custom/Offline Skill Training/Items/AdvancedStudyBooks.cs</t>
        </is>
      </c>
      <c r="D26" t="inlineStr">
        <is>
          <t>ItemCandidate</t>
        </is>
      </c>
      <c r="E26" t="inlineStr">
        <is>
          <t>SourceVerified</t>
        </is>
      </c>
    </row>
    <row r="27">
      <c r="A27" t="inlineStr">
        <is>
          <t>AdvancedBlacksmithStudyBook</t>
        </is>
      </c>
      <c r="B27" t="inlineStr">
        <is>
          <t>StudyBook</t>
        </is>
      </c>
      <c r="C27" t="inlineStr">
        <is>
          <t>Data/Scripts/Custom/Offline Skill Training/Items/AdvancedStudyBooks.cs</t>
        </is>
      </c>
      <c r="D27" t="inlineStr">
        <is>
          <t>ItemCandidate</t>
        </is>
      </c>
      <c r="E27" t="inlineStr">
        <is>
          <t>SourceVerified</t>
        </is>
      </c>
    </row>
    <row r="28">
      <c r="A28" t="inlineStr">
        <is>
          <t>AdvancedBludgeoningStudyBook</t>
        </is>
      </c>
      <c r="B28" t="inlineStr">
        <is>
          <t>StudyBook</t>
        </is>
      </c>
      <c r="C28" t="inlineStr">
        <is>
          <t>Data/Scripts/Custom/Offline Skill Training/Items/AdvancedStudyBooks.cs</t>
        </is>
      </c>
      <c r="D28" t="inlineStr">
        <is>
          <t>ItemCandidate</t>
        </is>
      </c>
      <c r="E28" t="inlineStr">
        <is>
          <t>SourceVerified</t>
        </is>
      </c>
    </row>
    <row r="29">
      <c r="A29" t="inlineStr">
        <is>
          <t>AdvancedBowcraftStudyBook</t>
        </is>
      </c>
      <c r="B29" t="inlineStr">
        <is>
          <t>StudyBook</t>
        </is>
      </c>
      <c r="C29" t="inlineStr">
        <is>
          <t>Data/Scripts/Custom/Offline Skill Training/Items/AdvancedStudyBooks.cs</t>
        </is>
      </c>
      <c r="D29" t="inlineStr">
        <is>
          <t>ItemCandidate</t>
        </is>
      </c>
      <c r="E29" t="inlineStr">
        <is>
          <t>SourceVerified</t>
        </is>
      </c>
    </row>
    <row r="30">
      <c r="A30" t="inlineStr">
        <is>
          <t>AdvancedBushidoStudyBook</t>
        </is>
      </c>
      <c r="B30" t="inlineStr">
        <is>
          <t>StudyBook</t>
        </is>
      </c>
      <c r="C30" t="inlineStr">
        <is>
          <t>Data/Scripts/Custom/Offline Skill Training/Items/AdvancedStudyBooks.cs</t>
        </is>
      </c>
      <c r="D30" t="inlineStr">
        <is>
          <t>ItemCandidate</t>
        </is>
      </c>
      <c r="E30" t="inlineStr">
        <is>
          <t>SourceVerified</t>
        </is>
      </c>
    </row>
    <row r="31">
      <c r="A31" t="inlineStr">
        <is>
          <t>AdvancedCampingStudyBook</t>
        </is>
      </c>
      <c r="B31" t="inlineStr">
        <is>
          <t>StudyBook</t>
        </is>
      </c>
      <c r="C31" t="inlineStr">
        <is>
          <t>Data/Scripts/Custom/Offline Skill Training/Items/AdvancedStudyBooks.cs</t>
        </is>
      </c>
      <c r="D31" t="inlineStr">
        <is>
          <t>ItemCandidate</t>
        </is>
      </c>
      <c r="E31" t="inlineStr">
        <is>
          <t>SourceVerified</t>
        </is>
      </c>
    </row>
    <row r="32">
      <c r="A32" t="inlineStr">
        <is>
          <t>AdvancedCarpentryStudyBook</t>
        </is>
      </c>
      <c r="B32" t="inlineStr">
        <is>
          <t>StudyBook</t>
        </is>
      </c>
      <c r="C32" t="inlineStr">
        <is>
          <t>Data/Scripts/Custom/Offline Skill Training/Items/AdvancedStudyBooks.cs</t>
        </is>
      </c>
      <c r="D32" t="inlineStr">
        <is>
          <t>ItemCandidate</t>
        </is>
      </c>
      <c r="E32" t="inlineStr">
        <is>
          <t>SourceVerified</t>
        </is>
      </c>
    </row>
    <row r="33">
      <c r="A33" t="inlineStr">
        <is>
          <t>AdvancedCartographyStudyBook</t>
        </is>
      </c>
      <c r="B33" t="inlineStr">
        <is>
          <t>StudyBook</t>
        </is>
      </c>
      <c r="C33" t="inlineStr">
        <is>
          <t>Data/Scripts/Custom/Offline Skill Training/Items/AdvancedStudyBooks.cs</t>
        </is>
      </c>
      <c r="D33" t="inlineStr">
        <is>
          <t>ItemCandidate</t>
        </is>
      </c>
      <c r="E33" t="inlineStr">
        <is>
          <t>SourceVerified</t>
        </is>
      </c>
    </row>
    <row r="34">
      <c r="A34" t="inlineStr">
        <is>
          <t>AdvancedCookingStudyBook</t>
        </is>
      </c>
      <c r="B34" t="inlineStr">
        <is>
          <t>StudyBook</t>
        </is>
      </c>
      <c r="C34" t="inlineStr">
        <is>
          <t>Data/Scripts/Custom/Offline Skill Training/Items/AdvancedStudyBooks.cs</t>
        </is>
      </c>
      <c r="D34" t="inlineStr">
        <is>
          <t>ItemCandidate</t>
        </is>
      </c>
      <c r="E34" t="inlineStr">
        <is>
          <t>SourceVerified</t>
        </is>
      </c>
    </row>
    <row r="35">
      <c r="A35" t="inlineStr">
        <is>
          <t>AdvancedDiscordanceStudyBook</t>
        </is>
      </c>
      <c r="B35" t="inlineStr">
        <is>
          <t>StudyBook</t>
        </is>
      </c>
      <c r="C35" t="inlineStr">
        <is>
          <t>Data/Scripts/Custom/Offline Skill Training/Items/AdvancedStudyBooks.cs</t>
        </is>
      </c>
      <c r="D35" t="inlineStr">
        <is>
          <t>ItemCandidate</t>
        </is>
      </c>
      <c r="E35" t="inlineStr">
        <is>
          <t>SourceVerified</t>
        </is>
      </c>
    </row>
    <row r="36">
      <c r="A36" t="inlineStr">
        <is>
          <t>AdvancedDruidismStudyBook</t>
        </is>
      </c>
      <c r="B36" t="inlineStr">
        <is>
          <t>StudyBook</t>
        </is>
      </c>
      <c r="C36" t="inlineStr">
        <is>
          <t>Data/Scripts/Custom/Offline Skill Training/Items/AdvancedStudyBooks.cs</t>
        </is>
      </c>
      <c r="D36" t="inlineStr">
        <is>
          <t>ItemCandidate</t>
        </is>
      </c>
      <c r="E36" t="inlineStr">
        <is>
          <t>SourceVerified</t>
        </is>
      </c>
    </row>
    <row r="37">
      <c r="A37" t="inlineStr">
        <is>
          <t>AdvancedElementalismStudyBook</t>
        </is>
      </c>
      <c r="B37" t="inlineStr">
        <is>
          <t>StudyBook</t>
        </is>
      </c>
      <c r="C37" t="inlineStr">
        <is>
          <t>Data/Scripts/Custom/Offline Skill Training/Items/AdvancedStudyBooks.cs</t>
        </is>
      </c>
      <c r="D37" t="inlineStr">
        <is>
          <t>ItemCandidate</t>
        </is>
      </c>
      <c r="E37" t="inlineStr">
        <is>
          <t>SourceVerified</t>
        </is>
      </c>
    </row>
    <row r="38">
      <c r="A38" t="inlineStr">
        <is>
          <t>AdvancedFencingStudyBook</t>
        </is>
      </c>
      <c r="B38" t="inlineStr">
        <is>
          <t>StudyBook</t>
        </is>
      </c>
      <c r="C38" t="inlineStr">
        <is>
          <t>Data/Scripts/Custom/Offline Skill Training/Items/AdvancedStudyBooks.cs</t>
        </is>
      </c>
      <c r="D38" t="inlineStr">
        <is>
          <t>ItemCandidate</t>
        </is>
      </c>
      <c r="E38" t="inlineStr">
        <is>
          <t>SourceVerified</t>
        </is>
      </c>
    </row>
    <row r="39">
      <c r="A39" t="inlineStr">
        <is>
          <t>AdvancedFistFightingStudyBook</t>
        </is>
      </c>
      <c r="B39" t="inlineStr">
        <is>
          <t>StudyBook</t>
        </is>
      </c>
      <c r="C39" t="inlineStr">
        <is>
          <t>Data/Scripts/Custom/Offline Skill Training/Items/AdvancedStudyBooks.cs</t>
        </is>
      </c>
      <c r="D39" t="inlineStr">
        <is>
          <t>ItemCandidate</t>
        </is>
      </c>
      <c r="E39" t="inlineStr">
        <is>
          <t>SourceVerified</t>
        </is>
      </c>
    </row>
    <row r="40">
      <c r="A40" t="inlineStr">
        <is>
          <t>AdvancedFocusStudyBook</t>
        </is>
      </c>
      <c r="B40" t="inlineStr">
        <is>
          <t>StudyBook</t>
        </is>
      </c>
      <c r="C40" t="inlineStr">
        <is>
          <t>Data/Scripts/Custom/Offline Skill Training/Items/AdvancedStudyBooks.cs</t>
        </is>
      </c>
      <c r="D40" t="inlineStr">
        <is>
          <t>ItemCandidate</t>
        </is>
      </c>
      <c r="E40" t="inlineStr">
        <is>
          <t>SourceVerified</t>
        </is>
      </c>
    </row>
    <row r="41">
      <c r="A41" t="inlineStr">
        <is>
          <t>AdvancedForensicsStudyBook</t>
        </is>
      </c>
      <c r="B41" t="inlineStr">
        <is>
          <t>StudyBook</t>
        </is>
      </c>
      <c r="C41" t="inlineStr">
        <is>
          <t>Data/Scripts/Custom/Offline Skill Training/Items/AdvancedStudyBooks.cs</t>
        </is>
      </c>
      <c r="D41" t="inlineStr">
        <is>
          <t>ItemCandidate</t>
        </is>
      </c>
      <c r="E41" t="inlineStr">
        <is>
          <t>SourceVerified</t>
        </is>
      </c>
    </row>
    <row r="42">
      <c r="A42" t="inlineStr">
        <is>
          <t>AdvancedHealingStudyBook</t>
        </is>
      </c>
      <c r="B42" t="inlineStr">
        <is>
          <t>StudyBook</t>
        </is>
      </c>
      <c r="C42" t="inlineStr">
        <is>
          <t>Data/Scripts/Custom/Offline Skill Training/Items/AdvancedStudyBooks.cs</t>
        </is>
      </c>
      <c r="D42" t="inlineStr">
        <is>
          <t>ItemCandidate</t>
        </is>
      </c>
      <c r="E42" t="inlineStr">
        <is>
          <t>SourceVerified</t>
        </is>
      </c>
    </row>
    <row r="43">
      <c r="A43" t="inlineStr">
        <is>
          <t>AdvancedHerdingStudyBook</t>
        </is>
      </c>
      <c r="B43" t="inlineStr">
        <is>
          <t>StudyBook</t>
        </is>
      </c>
      <c r="C43" t="inlineStr">
        <is>
          <t>Data/Scripts/Custom/Offline Skill Training/Items/AdvancedStudyBooks.cs</t>
        </is>
      </c>
      <c r="D43" t="inlineStr">
        <is>
          <t>ItemCandidate</t>
        </is>
      </c>
      <c r="E43" t="inlineStr">
        <is>
          <t>SourceVerified</t>
        </is>
      </c>
    </row>
    <row r="44">
      <c r="A44" t="inlineStr">
        <is>
          <t>AdvancedHidingStudyBook</t>
        </is>
      </c>
      <c r="B44" t="inlineStr">
        <is>
          <t>StudyBook</t>
        </is>
      </c>
      <c r="C44" t="inlineStr">
        <is>
          <t>Data/Scripts/Custom/Offline Skill Training/Items/AdvancedStudyBooks.cs</t>
        </is>
      </c>
      <c r="D44" t="inlineStr">
        <is>
          <t>ItemCandidate</t>
        </is>
      </c>
      <c r="E44" t="inlineStr">
        <is>
          <t>SourceVerified</t>
        </is>
      </c>
    </row>
    <row r="45">
      <c r="A45" t="inlineStr">
        <is>
          <t>AdvancedImbuingStudyBook</t>
        </is>
      </c>
      <c r="B45" t="inlineStr">
        <is>
          <t>StudyBook</t>
        </is>
      </c>
      <c r="C45" t="inlineStr">
        <is>
          <t>Data/Scripts/Custom/Offline Skill Training/Items/AdvancedStudyBooks.cs</t>
        </is>
      </c>
      <c r="D45" t="inlineStr">
        <is>
          <t>ItemCandidate</t>
        </is>
      </c>
      <c r="E45" t="inlineStr">
        <is>
          <t>SourceVerified</t>
        </is>
      </c>
    </row>
    <row r="46">
      <c r="A46" t="inlineStr">
        <is>
          <t>AdvancedInscribeStudyBook</t>
        </is>
      </c>
      <c r="B46" t="inlineStr">
        <is>
          <t>StudyBook</t>
        </is>
      </c>
      <c r="C46" t="inlineStr">
        <is>
          <t>Data/Scripts/Custom/Offline Skill Training/Items/AdvancedStudyBooks.cs</t>
        </is>
      </c>
      <c r="D46" t="inlineStr">
        <is>
          <t>ItemCandidate</t>
        </is>
      </c>
      <c r="E46" t="inlineStr">
        <is>
          <t>SourceVerified</t>
        </is>
      </c>
    </row>
    <row r="47">
      <c r="A47" t="inlineStr">
        <is>
          <t>AdvancedKnightshipStudyBook</t>
        </is>
      </c>
      <c r="B47" t="inlineStr">
        <is>
          <t>StudyBook</t>
        </is>
      </c>
      <c r="C47" t="inlineStr">
        <is>
          <t>Data/Scripts/Custom/Offline Skill Training/Items/AdvancedStudyBooks.cs</t>
        </is>
      </c>
      <c r="D47" t="inlineStr">
        <is>
          <t>ItemCandidate</t>
        </is>
      </c>
      <c r="E47" t="inlineStr">
        <is>
          <t>SourceVerified</t>
        </is>
      </c>
    </row>
    <row r="48">
      <c r="A48" t="inlineStr">
        <is>
          <t>AdvancedLockpickingStudyBook</t>
        </is>
      </c>
      <c r="B48" t="inlineStr">
        <is>
          <t>StudyBook</t>
        </is>
      </c>
      <c r="C48" t="inlineStr">
        <is>
          <t>Data/Scripts/Custom/Offline Skill Training/Items/AdvancedStudyBooks.cs</t>
        </is>
      </c>
      <c r="D48" t="inlineStr">
        <is>
          <t>ItemCandidate</t>
        </is>
      </c>
      <c r="E48" t="inlineStr">
        <is>
          <t>SourceVerified</t>
        </is>
      </c>
    </row>
    <row r="49">
      <c r="A49" t="inlineStr">
        <is>
          <t>AdvancedLumberjackingStudyBook</t>
        </is>
      </c>
      <c r="B49" t="inlineStr">
        <is>
          <t>StudyBook</t>
        </is>
      </c>
      <c r="C49" t="inlineStr">
        <is>
          <t>Data/Scripts/Custom/Offline Skill Training/Items/AdvancedStudyBooks.cs</t>
        </is>
      </c>
      <c r="D49" t="inlineStr">
        <is>
          <t>ItemCandidate</t>
        </is>
      </c>
      <c r="E49" t="inlineStr">
        <is>
          <t>SourceVerified</t>
        </is>
      </c>
    </row>
    <row r="50">
      <c r="A50" t="inlineStr">
        <is>
          <t>AdvancedMageryStudyBook</t>
        </is>
      </c>
      <c r="B50" t="inlineStr">
        <is>
          <t>StudyBook</t>
        </is>
      </c>
      <c r="C50" t="inlineStr">
        <is>
          <t>Data/Scripts/Custom/Offline Skill Training/Items/AdvancedStudyBooks.cs</t>
        </is>
      </c>
      <c r="D50" t="inlineStr">
        <is>
          <t>ItemCandidate</t>
        </is>
      </c>
      <c r="E50" t="inlineStr">
        <is>
          <t>SourceVerified</t>
        </is>
      </c>
    </row>
    <row r="51">
      <c r="A51" t="inlineStr">
        <is>
          <t>AdvancedMagicResistStudyBook</t>
        </is>
      </c>
      <c r="B51" t="inlineStr">
        <is>
          <t>StudyBook</t>
        </is>
      </c>
      <c r="C51" t="inlineStr">
        <is>
          <t>Data/Scripts/Custom/Offline Skill Training/Items/AdvancedStudyBooks.cs</t>
        </is>
      </c>
      <c r="D51" t="inlineStr">
        <is>
          <t>ItemCandidate</t>
        </is>
      </c>
      <c r="E51" t="inlineStr">
        <is>
          <t>SourceVerified</t>
        </is>
      </c>
    </row>
    <row r="52">
      <c r="A52" t="inlineStr">
        <is>
          <t>AdvancedMarksmanshipStudyBook</t>
        </is>
      </c>
      <c r="B52" t="inlineStr">
        <is>
          <t>StudyBook</t>
        </is>
      </c>
      <c r="C52" t="inlineStr">
        <is>
          <t>Data/Scripts/Custom/Offline Skill Training/Items/AdvancedStudyBooks.cs</t>
        </is>
      </c>
      <c r="D52" t="inlineStr">
        <is>
          <t>ItemCandidate</t>
        </is>
      </c>
      <c r="E52" t="inlineStr">
        <is>
          <t>SourceVerified</t>
        </is>
      </c>
    </row>
    <row r="53">
      <c r="A53" t="inlineStr">
        <is>
          <t>AdvancedMeditationStudyBook</t>
        </is>
      </c>
      <c r="B53" t="inlineStr">
        <is>
          <t>StudyBook</t>
        </is>
      </c>
      <c r="C53" t="inlineStr">
        <is>
          <t>Data/Scripts/Custom/Offline Skill Training/Items/AdvancedStudyBooks.cs</t>
        </is>
      </c>
      <c r="D53" t="inlineStr">
        <is>
          <t>ItemCandidate</t>
        </is>
      </c>
      <c r="E53" t="inlineStr">
        <is>
          <t>SourceVerified</t>
        </is>
      </c>
    </row>
    <row r="54">
      <c r="A54" t="inlineStr">
        <is>
          <t>AdvancedMercantileStudyBook</t>
        </is>
      </c>
      <c r="B54" t="inlineStr">
        <is>
          <t>StudyBook</t>
        </is>
      </c>
      <c r="C54" t="inlineStr">
        <is>
          <t>Data/Scripts/Custom/Offline Skill Training/Items/AdvancedStudyBooks.cs</t>
        </is>
      </c>
      <c r="D54" t="inlineStr">
        <is>
          <t>ItemCandidate</t>
        </is>
      </c>
      <c r="E54" t="inlineStr">
        <is>
          <t>SourceVerified</t>
        </is>
      </c>
    </row>
    <row r="55">
      <c r="A55" t="inlineStr">
        <is>
          <t>AdvancedMiningStudyBook</t>
        </is>
      </c>
      <c r="B55" t="inlineStr">
        <is>
          <t>StudyBook</t>
        </is>
      </c>
      <c r="C55" t="inlineStr">
        <is>
          <t>Data/Scripts/Custom/Offline Skill Training/Items/AdvancedStudyBooks.cs</t>
        </is>
      </c>
      <c r="D55" t="inlineStr">
        <is>
          <t>ItemCandidate</t>
        </is>
      </c>
      <c r="E55" t="inlineStr">
        <is>
          <t>SourceVerified</t>
        </is>
      </c>
    </row>
    <row r="56">
      <c r="A56" t="inlineStr">
        <is>
          <t>AdvancedMusicianshipStudyBook</t>
        </is>
      </c>
      <c r="B56" t="inlineStr">
        <is>
          <t>StudyBook</t>
        </is>
      </c>
      <c r="C56" t="inlineStr">
        <is>
          <t>Data/Scripts/Custom/Offline Skill Training/Items/AdvancedStudyBooks.cs</t>
        </is>
      </c>
      <c r="D56" t="inlineStr">
        <is>
          <t>ItemCandidate</t>
        </is>
      </c>
      <c r="E56" t="inlineStr">
        <is>
          <t>SourceVerified</t>
        </is>
      </c>
    </row>
    <row r="57">
      <c r="A57" t="inlineStr">
        <is>
          <t>AdvancedMysticismStudyBook</t>
        </is>
      </c>
      <c r="B57" t="inlineStr">
        <is>
          <t>StudyBook</t>
        </is>
      </c>
      <c r="C57" t="inlineStr">
        <is>
          <t>Data/Scripts/Custom/Offline Skill Training/Items/AdvancedStudyBooks.cs</t>
        </is>
      </c>
      <c r="D57" t="inlineStr">
        <is>
          <t>ItemCandidate</t>
        </is>
      </c>
      <c r="E57" t="inlineStr">
        <is>
          <t>SourceVerified</t>
        </is>
      </c>
    </row>
    <row r="58">
      <c r="A58" t="inlineStr">
        <is>
          <t>AdvancedNecromancyStudyBook</t>
        </is>
      </c>
      <c r="B58" t="inlineStr">
        <is>
          <t>StudyBook</t>
        </is>
      </c>
      <c r="C58" t="inlineStr">
        <is>
          <t>Data/Scripts/Custom/Offline Skill Training/Items/AdvancedStudyBooks.cs</t>
        </is>
      </c>
      <c r="D58" t="inlineStr">
        <is>
          <t>ItemCandidate</t>
        </is>
      </c>
      <c r="E58" t="inlineStr">
        <is>
          <t>SourceVerified</t>
        </is>
      </c>
    </row>
    <row r="59">
      <c r="A59" t="inlineStr">
        <is>
          <t>AdvancedNinjitsuStudyBook</t>
        </is>
      </c>
      <c r="B59" t="inlineStr">
        <is>
          <t>StudyBook</t>
        </is>
      </c>
      <c r="C59" t="inlineStr">
        <is>
          <t>Data/Scripts/Custom/Offline Skill Training/Items/AdvancedStudyBooks.cs</t>
        </is>
      </c>
      <c r="D59" t="inlineStr">
        <is>
          <t>ItemCandidate</t>
        </is>
      </c>
      <c r="E59" t="inlineStr">
        <is>
          <t>SourceVerified</t>
        </is>
      </c>
    </row>
    <row r="60">
      <c r="A60" t="inlineStr">
        <is>
          <t>AdvancedParryStudyBook</t>
        </is>
      </c>
      <c r="B60" t="inlineStr">
        <is>
          <t>StudyBook</t>
        </is>
      </c>
      <c r="C60" t="inlineStr">
        <is>
          <t>Data/Scripts/Custom/Offline Skill Training/Items/AdvancedStudyBooks.cs</t>
        </is>
      </c>
      <c r="D60" t="inlineStr">
        <is>
          <t>ItemCandidate</t>
        </is>
      </c>
      <c r="E60" t="inlineStr">
        <is>
          <t>SourceVerified</t>
        </is>
      </c>
    </row>
    <row r="61">
      <c r="A61" t="inlineStr">
        <is>
          <t>AdvancedPeacemakingStudyBook</t>
        </is>
      </c>
      <c r="B61" t="inlineStr">
        <is>
          <t>StudyBook</t>
        </is>
      </c>
      <c r="C61" t="inlineStr">
        <is>
          <t>Data/Scripts/Custom/Offline Skill Training/Items/AdvancedStudyBooks.cs</t>
        </is>
      </c>
      <c r="D61" t="inlineStr">
        <is>
          <t>ItemCandidate</t>
        </is>
      </c>
      <c r="E61" t="inlineStr">
        <is>
          <t>SourceVerified</t>
        </is>
      </c>
    </row>
    <row r="62">
      <c r="A62" t="inlineStr">
        <is>
          <t>AdvancedPoisoningStudyBook</t>
        </is>
      </c>
      <c r="B62" t="inlineStr">
        <is>
          <t>StudyBook</t>
        </is>
      </c>
      <c r="C62" t="inlineStr">
        <is>
          <t>Data/Scripts/Custom/Offline Skill Training/Items/AdvancedStudyBooks.cs</t>
        </is>
      </c>
      <c r="D62" t="inlineStr">
        <is>
          <t>ItemCandidate</t>
        </is>
      </c>
      <c r="E62" t="inlineStr">
        <is>
          <t>SourceVerified</t>
        </is>
      </c>
    </row>
    <row r="63">
      <c r="A63" t="inlineStr">
        <is>
          <t>AdvancedProvocationStudyBook</t>
        </is>
      </c>
      <c r="B63" t="inlineStr">
        <is>
          <t>StudyBook</t>
        </is>
      </c>
      <c r="C63" t="inlineStr">
        <is>
          <t>Data/Scripts/Custom/Offline Skill Training/Items/AdvancedStudyBooks.cs</t>
        </is>
      </c>
      <c r="D63" t="inlineStr">
        <is>
          <t>ItemCandidate</t>
        </is>
      </c>
      <c r="E63" t="inlineStr">
        <is>
          <t>SourceVerified</t>
        </is>
      </c>
    </row>
    <row r="64">
      <c r="A64" t="inlineStr">
        <is>
          <t>AdvancedPsychologyStudyBook</t>
        </is>
      </c>
      <c r="B64" t="inlineStr">
        <is>
          <t>StudyBook</t>
        </is>
      </c>
      <c r="C64" t="inlineStr">
        <is>
          <t>Data/Scripts/Custom/Offline Skill Training/Items/AdvancedStudyBooks.cs</t>
        </is>
      </c>
      <c r="D64" t="inlineStr">
        <is>
          <t>ItemCandidate</t>
        </is>
      </c>
      <c r="E64" t="inlineStr">
        <is>
          <t>SourceVerified</t>
        </is>
      </c>
    </row>
    <row r="65">
      <c r="A65" t="inlineStr">
        <is>
          <t>AdvancedRandomStudyBook</t>
        </is>
      </c>
      <c r="B65" t="inlineStr">
        <is>
          <t>StudyBook</t>
        </is>
      </c>
      <c r="C65" t="inlineStr">
        <is>
          <t>Data/Scripts/Custom/Offline Skill Training/Items/RandomStudyBooks.cs</t>
        </is>
      </c>
      <c r="D65" t="inlineStr">
        <is>
          <t>ItemCandidate</t>
        </is>
      </c>
      <c r="E65" t="inlineStr">
        <is>
          <t>SourceVerified</t>
        </is>
      </c>
    </row>
    <row r="66">
      <c r="A66" t="inlineStr">
        <is>
          <t>AdvancedRemoveTrapStudyBook</t>
        </is>
      </c>
      <c r="B66" t="inlineStr">
        <is>
          <t>StudyBook</t>
        </is>
      </c>
      <c r="C66" t="inlineStr">
        <is>
          <t>Data/Scripts/Custom/Offline Skill Training/Items/AdvancedStudyBooks.cs</t>
        </is>
      </c>
      <c r="D66" t="inlineStr">
        <is>
          <t>ItemCandidate</t>
        </is>
      </c>
      <c r="E66" t="inlineStr">
        <is>
          <t>SourceVerified</t>
        </is>
      </c>
    </row>
    <row r="67">
      <c r="A67" t="inlineStr">
        <is>
          <t>AdvancedSeafaringStudyBook</t>
        </is>
      </c>
      <c r="B67" t="inlineStr">
        <is>
          <t>StudyBook</t>
        </is>
      </c>
      <c r="C67" t="inlineStr">
        <is>
          <t>Data/Scripts/Custom/Offline Skill Training/Items/AdvancedStudyBooks.cs</t>
        </is>
      </c>
      <c r="D67" t="inlineStr">
        <is>
          <t>ItemCandidate</t>
        </is>
      </c>
      <c r="E67" t="inlineStr">
        <is>
          <t>SourceVerified</t>
        </is>
      </c>
    </row>
    <row r="68">
      <c r="A68" t="inlineStr">
        <is>
          <t>AdvancedSearchingStudyBook</t>
        </is>
      </c>
      <c r="B68" t="inlineStr">
        <is>
          <t>StudyBook</t>
        </is>
      </c>
      <c r="C68" t="inlineStr">
        <is>
          <t>Data/Scripts/Custom/Offline Skill Training/Items/AdvancedStudyBooks.cs</t>
        </is>
      </c>
      <c r="D68" t="inlineStr">
        <is>
          <t>ItemCandidate</t>
        </is>
      </c>
      <c r="E68" t="inlineStr">
        <is>
          <t>SourceVerified</t>
        </is>
      </c>
    </row>
    <row r="69">
      <c r="A69" t="inlineStr">
        <is>
          <t>AdvancedSnoopingStudyBook</t>
        </is>
      </c>
      <c r="B69" t="inlineStr">
        <is>
          <t>StudyBook</t>
        </is>
      </c>
      <c r="C69" t="inlineStr">
        <is>
          <t>Data/Scripts/Custom/Offline Skill Training/Items/AdvancedStudyBooks.cs</t>
        </is>
      </c>
      <c r="D69" t="inlineStr">
        <is>
          <t>ItemCandidate</t>
        </is>
      </c>
      <c r="E69" t="inlineStr">
        <is>
          <t>SourceVerified</t>
        </is>
      </c>
    </row>
    <row r="70">
      <c r="A70" t="inlineStr">
        <is>
          <t>AdvancedSpiritualismStudyBook</t>
        </is>
      </c>
      <c r="B70" t="inlineStr">
        <is>
          <t>StudyBook</t>
        </is>
      </c>
      <c r="C70" t="inlineStr">
        <is>
          <t>Data/Scripts/Custom/Offline Skill Training/Items/AdvancedStudyBooks.cs</t>
        </is>
      </c>
      <c r="D70" t="inlineStr">
        <is>
          <t>ItemCandidate</t>
        </is>
      </c>
      <c r="E70" t="inlineStr">
        <is>
          <t>SourceVerified</t>
        </is>
      </c>
    </row>
    <row r="71">
      <c r="A71" t="inlineStr">
        <is>
          <t>AdvancedStealingStudyBook</t>
        </is>
      </c>
      <c r="B71" t="inlineStr">
        <is>
          <t>StudyBook</t>
        </is>
      </c>
      <c r="C71" t="inlineStr">
        <is>
          <t>Data/Scripts/Custom/Offline Skill Training/Items/AdvancedStudyBooks.cs</t>
        </is>
      </c>
      <c r="D71" t="inlineStr">
        <is>
          <t>ItemCandidate</t>
        </is>
      </c>
      <c r="E71" t="inlineStr">
        <is>
          <t>SourceVerified</t>
        </is>
      </c>
    </row>
    <row r="72">
      <c r="A72" t="inlineStr">
        <is>
          <t>AdvancedStealthStudyBook</t>
        </is>
      </c>
      <c r="B72" t="inlineStr">
        <is>
          <t>StudyBook</t>
        </is>
      </c>
      <c r="C72" t="inlineStr">
        <is>
          <t>Data/Scripts/Custom/Offline Skill Training/Items/AdvancedStudyBooks.cs</t>
        </is>
      </c>
      <c r="D72" t="inlineStr">
        <is>
          <t>ItemCandidate</t>
        </is>
      </c>
      <c r="E72" t="inlineStr">
        <is>
          <t>SourceVerified</t>
        </is>
      </c>
    </row>
    <row r="73">
      <c r="A73" t="inlineStr">
        <is>
          <t>AdvancedSwordsStudyBook</t>
        </is>
      </c>
      <c r="B73" t="inlineStr">
        <is>
          <t>StudyBook</t>
        </is>
      </c>
      <c r="C73" t="inlineStr">
        <is>
          <t>Data/Scripts/Custom/Offline Skill Training/Items/AdvancedStudyBooks.cs</t>
        </is>
      </c>
      <c r="D73" t="inlineStr">
        <is>
          <t>ItemCandidate</t>
        </is>
      </c>
      <c r="E73" t="inlineStr">
        <is>
          <t>SourceVerified</t>
        </is>
      </c>
    </row>
    <row r="74">
      <c r="A74" t="inlineStr">
        <is>
          <t>AdvancedTacticsStudyBook</t>
        </is>
      </c>
      <c r="B74" t="inlineStr">
        <is>
          <t>StudyBook</t>
        </is>
      </c>
      <c r="C74" t="inlineStr">
        <is>
          <t>Data/Scripts/Custom/Offline Skill Training/Items/AdvancedStudyBooks.cs</t>
        </is>
      </c>
      <c r="D74" t="inlineStr">
        <is>
          <t>ItemCandidate</t>
        </is>
      </c>
      <c r="E74" t="inlineStr">
        <is>
          <t>SourceVerified</t>
        </is>
      </c>
    </row>
    <row r="75">
      <c r="A75" t="inlineStr">
        <is>
          <t>AdvancedTailoringStudyBook</t>
        </is>
      </c>
      <c r="B75" t="inlineStr">
        <is>
          <t>StudyBook</t>
        </is>
      </c>
      <c r="C75" t="inlineStr">
        <is>
          <t>Data/Scripts/Custom/Offline Skill Training/Items/AdvancedStudyBooks.cs</t>
        </is>
      </c>
      <c r="D75" t="inlineStr">
        <is>
          <t>ItemCandidate</t>
        </is>
      </c>
      <c r="E75" t="inlineStr">
        <is>
          <t>SourceVerified</t>
        </is>
      </c>
    </row>
    <row r="76">
      <c r="A76" t="inlineStr">
        <is>
          <t>AdvancedTamingStudyBook</t>
        </is>
      </c>
      <c r="B76" t="inlineStr">
        <is>
          <t>StudyBook</t>
        </is>
      </c>
      <c r="C76" t="inlineStr">
        <is>
          <t>Data/Scripts/Custom/Offline Skill Training/Items/AdvancedStudyBooks.cs</t>
        </is>
      </c>
      <c r="D76" t="inlineStr">
        <is>
          <t>ItemCandidate</t>
        </is>
      </c>
      <c r="E76" t="inlineStr">
        <is>
          <t>SourceVerified</t>
        </is>
      </c>
    </row>
    <row r="77">
      <c r="A77" t="inlineStr">
        <is>
          <t>AdvancedTastingStudyBook</t>
        </is>
      </c>
      <c r="B77" t="inlineStr">
        <is>
          <t>StudyBook</t>
        </is>
      </c>
      <c r="C77" t="inlineStr">
        <is>
          <t>Data/Scripts/Custom/Offline Skill Training/Items/AdvancedStudyBooks.cs</t>
        </is>
      </c>
      <c r="D77" t="inlineStr">
        <is>
          <t>ItemCandidate</t>
        </is>
      </c>
      <c r="E77" t="inlineStr">
        <is>
          <t>SourceVerified</t>
        </is>
      </c>
    </row>
    <row r="78">
      <c r="A78" t="inlineStr">
        <is>
          <t>AdvancedThrowingStudyBook</t>
        </is>
      </c>
      <c r="B78" t="inlineStr">
        <is>
          <t>StudyBook</t>
        </is>
      </c>
      <c r="C78" t="inlineStr">
        <is>
          <t>Data/Scripts/Custom/Offline Skill Training/Items/AdvancedStudyBooks.cs</t>
        </is>
      </c>
      <c r="D78" t="inlineStr">
        <is>
          <t>ItemCandidate</t>
        </is>
      </c>
      <c r="E78" t="inlineStr">
        <is>
          <t>SourceVerified</t>
        </is>
      </c>
    </row>
    <row r="79">
      <c r="A79" t="inlineStr">
        <is>
          <t>AdvancedTinkeringStudyBook</t>
        </is>
      </c>
      <c r="B79" t="inlineStr">
        <is>
          <t>StudyBook</t>
        </is>
      </c>
      <c r="C79" t="inlineStr">
        <is>
          <t>Data/Scripts/Custom/Offline Skill Training/Items/AdvancedStudyBooks.cs</t>
        </is>
      </c>
      <c r="D79" t="inlineStr">
        <is>
          <t>ItemCandidate</t>
        </is>
      </c>
      <c r="E79" t="inlineStr">
        <is>
          <t>SourceVerified</t>
        </is>
      </c>
    </row>
    <row r="80">
      <c r="A80" t="inlineStr">
        <is>
          <t>AdvancedTrackingStudyBook</t>
        </is>
      </c>
      <c r="B80" t="inlineStr">
        <is>
          <t>StudyBook</t>
        </is>
      </c>
      <c r="C80" t="inlineStr">
        <is>
          <t>Data/Scripts/Custom/Offline Skill Training/Items/AdvancedStudyBooks.cs</t>
        </is>
      </c>
      <c r="D80" t="inlineStr">
        <is>
          <t>ItemCandidate</t>
        </is>
      </c>
      <c r="E80" t="inlineStr">
        <is>
          <t>SourceVerified</t>
        </is>
      </c>
    </row>
    <row r="81">
      <c r="A81" t="inlineStr">
        <is>
          <t>AdvancedVeterinaryStudyBook</t>
        </is>
      </c>
      <c r="B81" t="inlineStr">
        <is>
          <t>StudyBook</t>
        </is>
      </c>
      <c r="C81" t="inlineStr">
        <is>
          <t>Data/Scripts/Custom/Offline Skill Training/Items/AdvancedStudyBooks.cs</t>
        </is>
      </c>
      <c r="D81" t="inlineStr">
        <is>
          <t>ItemCandidate</t>
        </is>
      </c>
      <c r="E81" t="inlineStr">
        <is>
          <t>SourceVerified</t>
        </is>
      </c>
    </row>
    <row r="82">
      <c r="A82" t="inlineStr">
        <is>
          <t>AdventurerCrate</t>
        </is>
      </c>
      <c r="B82" t="inlineStr">
        <is>
          <t>LockableContainer</t>
        </is>
      </c>
      <c r="C82" t="inlineStr">
        <is>
          <t>Data/Scripts/Items/Containers/Container.cs</t>
        </is>
      </c>
      <c r="D82" t="inlineStr">
        <is>
          <t>ItemCandidate</t>
        </is>
      </c>
      <c r="E82" t="inlineStr">
        <is>
          <t>SourceVerified</t>
        </is>
      </c>
    </row>
    <row r="83">
      <c r="A83" t="inlineStr">
        <is>
          <t>AdvertiserVendor</t>
        </is>
      </c>
      <c r="B83" t="inlineStr">
        <is>
          <t>Item</t>
        </is>
      </c>
      <c r="C83" t="inlineStr">
        <is>
          <t>Data/Scripts/Items/Houses/AdvertiserVendor.cs</t>
        </is>
      </c>
      <c r="D83" t="inlineStr">
        <is>
          <t>ItemCandidate</t>
        </is>
      </c>
      <c r="E83" t="inlineStr">
        <is>
          <t>SourceVerified</t>
        </is>
      </c>
    </row>
    <row r="84">
      <c r="A84" t="inlineStr">
        <is>
          <t>Aegis</t>
        </is>
      </c>
      <c r="B84" t="inlineStr">
        <is>
          <t>HeaterShield</t>
        </is>
      </c>
      <c r="C84" t="inlineStr">
        <is>
          <t>Data/Scripts/Items/Magical/Artifacts/Obsolete/Obsolete_Aegis.cs</t>
        </is>
      </c>
      <c r="D84" t="inlineStr">
        <is>
          <t>ItemCandidate</t>
        </is>
      </c>
      <c r="E84" t="inlineStr">
        <is>
          <t>SourceVerified</t>
        </is>
      </c>
    </row>
    <row r="85">
      <c r="A85" t="inlineStr">
        <is>
          <t>AegisOfGrace</t>
        </is>
      </c>
      <c r="B85" t="inlineStr">
        <is>
          <t>DragonHelm</t>
        </is>
      </c>
      <c r="C85" t="inlineStr">
        <is>
          <t>Data/Scripts/Items/Magical/Artifacts/Obsolete/Obsolete_AegisOfGrace.cs</t>
        </is>
      </c>
      <c r="D85" t="inlineStr">
        <is>
          <t>ItemCandidate</t>
        </is>
      </c>
      <c r="E85" t="inlineStr">
        <is>
          <t>SourceVerified</t>
        </is>
      </c>
    </row>
    <row r="86">
      <c r="A86" t="inlineStr">
        <is>
          <t>Afro</t>
        </is>
      </c>
      <c r="B86" t="inlineStr">
        <is>
          <t>Hair</t>
        </is>
      </c>
      <c r="C86" t="inlineStr">
        <is>
          <t>Data/Scripts/Items/Misc/Facial/Hair.cs</t>
        </is>
      </c>
      <c r="D86" t="inlineStr">
        <is>
          <t>ItemCandidate</t>
        </is>
      </c>
      <c r="E86" t="inlineStr">
        <is>
          <t>SourceVerified</t>
        </is>
      </c>
    </row>
    <row r="87">
      <c r="A87" t="inlineStr">
        <is>
          <t>AgapiteAmulet</t>
        </is>
      </c>
      <c r="B87" t="inlineStr">
        <is>
          <t>GoldNecklace</t>
        </is>
      </c>
      <c r="C87" t="inlineStr">
        <is>
          <t>Data/Scripts/Items/Jewels/Tinkered.cs</t>
        </is>
      </c>
      <c r="D87" t="inlineStr">
        <is>
          <t>ItemCandidate</t>
        </is>
      </c>
      <c r="E87" t="inlineStr">
        <is>
          <t>SourceVerified</t>
        </is>
      </c>
    </row>
    <row r="88">
      <c r="A88" t="inlineStr">
        <is>
          <t>AgapiteBracelet</t>
        </is>
      </c>
      <c r="B88" t="inlineStr">
        <is>
          <t>GoldBracelet</t>
        </is>
      </c>
      <c r="C88" t="inlineStr">
        <is>
          <t>Data/Scripts/Items/Jewels/Tinkered.cs</t>
        </is>
      </c>
      <c r="D88" t="inlineStr">
        <is>
          <t>ItemCandidate</t>
        </is>
      </c>
      <c r="E88" t="inlineStr">
        <is>
          <t>SourceVerified</t>
        </is>
      </c>
    </row>
    <row r="89">
      <c r="A89" t="inlineStr">
        <is>
          <t>AgapiteEarrings</t>
        </is>
      </c>
      <c r="B89" t="inlineStr">
        <is>
          <t>GoldEarrings</t>
        </is>
      </c>
      <c r="C89" t="inlineStr">
        <is>
          <t>Data/Scripts/Items/Jewels/Tinkered.cs</t>
        </is>
      </c>
      <c r="D89" t="inlineStr">
        <is>
          <t>ItemCandidate</t>
        </is>
      </c>
      <c r="E89" t="inlineStr">
        <is>
          <t>SourceVerified</t>
        </is>
      </c>
    </row>
    <row r="90">
      <c r="A90" t="inlineStr">
        <is>
          <t>AgapiteGranite</t>
        </is>
      </c>
      <c r="B90" t="inlineStr">
        <is>
          <t>BaseGranite</t>
        </is>
      </c>
      <c r="C90" t="inlineStr">
        <is>
          <t>Data/Scripts/Items/Trades/Resources/Masonry/Granite.cs</t>
        </is>
      </c>
      <c r="D90" t="inlineStr">
        <is>
          <t>ItemCandidate</t>
        </is>
      </c>
      <c r="E90" t="inlineStr">
        <is>
          <t>SourceVerified</t>
        </is>
      </c>
    </row>
    <row r="91">
      <c r="A91" t="inlineStr">
        <is>
          <t>AgapiteHammer</t>
        </is>
      </c>
      <c r="B91" t="inlineStr">
        <is>
          <t>RunicHammer1</t>
        </is>
      </c>
      <c r="C91" t="inlineStr">
        <is>
          <t>Data/Scripts/Trades/Runics/BaseRunicHammer.cs</t>
        </is>
      </c>
      <c r="D91" t="inlineStr">
        <is>
          <t>ItemCandidate</t>
        </is>
      </c>
      <c r="E91" t="inlineStr">
        <is>
          <t>SourceVerified</t>
        </is>
      </c>
    </row>
    <row r="92">
      <c r="A92" t="inlineStr">
        <is>
          <t>AgapiteIngot</t>
        </is>
      </c>
      <c r="B92" t="inlineStr">
        <is>
          <t>BaseIngot</t>
        </is>
      </c>
      <c r="C92" t="inlineStr">
        <is>
          <t>Data/Scripts/Items/Trades/Resources/Blacksmithing/Ingots.cs</t>
        </is>
      </c>
      <c r="D92" t="inlineStr">
        <is>
          <t>ItemCandidate</t>
        </is>
      </c>
      <c r="E92" t="inlineStr">
        <is>
          <t>SourceVerified</t>
        </is>
      </c>
    </row>
    <row r="93">
      <c r="A93" t="inlineStr">
        <is>
          <t>AgapiteOre</t>
        </is>
      </c>
      <c r="B93" t="inlineStr">
        <is>
          <t>BaseOre</t>
        </is>
      </c>
      <c r="C93" t="inlineStr">
        <is>
          <t>Data/Scripts/Items/Trades/Resources/Blacksmithing/Ore.cs</t>
        </is>
      </c>
      <c r="D93" t="inlineStr">
        <is>
          <t>ItemCandidate</t>
        </is>
      </c>
      <c r="E93" t="inlineStr">
        <is>
          <t>SourceVerified</t>
        </is>
      </c>
    </row>
    <row r="94">
      <c r="A94" t="inlineStr">
        <is>
          <t>AgapiteRing</t>
        </is>
      </c>
      <c r="B94" t="inlineStr">
        <is>
          <t>GoldRing</t>
        </is>
      </c>
      <c r="C94" t="inlineStr">
        <is>
          <t>Data/Scripts/Items/Jewels/Tinkered.cs</t>
        </is>
      </c>
      <c r="D94" t="inlineStr">
        <is>
          <t>ItemCandidate</t>
        </is>
      </c>
      <c r="E94" t="inlineStr">
        <is>
          <t>SourceVerified</t>
        </is>
      </c>
    </row>
    <row r="95">
      <c r="A95" t="inlineStr">
        <is>
          <t>AgapiteTinkerTools</t>
        </is>
      </c>
      <c r="B95" t="inlineStr">
        <is>
          <t>RunicTinkerTools</t>
        </is>
      </c>
      <c r="C95" t="inlineStr">
        <is>
          <t>Data/Scripts/Trades/Runics/BaseRunicTinkerTools.cs</t>
        </is>
      </c>
      <c r="D95" t="inlineStr">
        <is>
          <t>ItemCandidate</t>
        </is>
      </c>
      <c r="E95" t="inlineStr">
        <is>
          <t>SourceVerified</t>
        </is>
      </c>
    </row>
    <row r="96">
      <c r="A96" t="inlineStr">
        <is>
          <t>AgilityMagicStaff</t>
        </is>
      </c>
      <c r="B96" t="inlineStr">
        <is>
          <t>BaseMagicStaff</t>
        </is>
      </c>
      <c r="C96" t="inlineStr">
        <is>
          <t>Data/Scripts/Items/Wands/2nd Circle/AgilityStaff.cs</t>
        </is>
      </c>
      <c r="D96" t="inlineStr">
        <is>
          <t>ItemCandidate</t>
        </is>
      </c>
      <c r="E96" t="inlineStr">
        <is>
          <t>SourceVerified</t>
        </is>
      </c>
    </row>
    <row r="97">
      <c r="A97" t="inlineStr">
        <is>
          <t>AgilityPotion</t>
        </is>
      </c>
      <c r="B97" t="inlineStr">
        <is>
          <t>BaseAgilityPotion</t>
        </is>
      </c>
      <c r="C97" t="inlineStr">
        <is>
          <t>Data/Scripts/Items/Potions/Standard/Agility Potions/AgilityPotion.cs</t>
        </is>
      </c>
      <c r="D97" t="inlineStr">
        <is>
          <t>ItemCandidate</t>
        </is>
      </c>
      <c r="E97" t="inlineStr">
        <is>
          <t>SourceVerified</t>
        </is>
      </c>
    </row>
    <row r="98">
      <c r="A98" t="inlineStr">
        <is>
          <t>AilricsLongbow</t>
        </is>
      </c>
      <c r="B98" t="inlineStr">
        <is>
          <t>ElvenCompositeLongbow</t>
        </is>
      </c>
      <c r="C98" t="inlineStr">
        <is>
          <t>Data/Scripts/Items/Magical/Artifacts/Obsolete/Obsolete_AilricsLongbow.cs</t>
        </is>
      </c>
      <c r="D98" t="inlineStr">
        <is>
          <t>ItemCandidate</t>
        </is>
      </c>
      <c r="E98" t="inlineStr">
        <is>
          <t>SourceVerified</t>
        </is>
      </c>
    </row>
    <row r="99">
      <c r="A99" t="inlineStr">
        <is>
          <t>AirElementalMagicStaff</t>
        </is>
      </c>
      <c r="B99" t="inlineStr">
        <is>
          <t>BaseMagicStaff</t>
        </is>
      </c>
      <c r="C99" t="inlineStr">
        <is>
          <t>Data/Scripts/Items/Wands/8th Circle/AirElementalStaff.cs</t>
        </is>
      </c>
      <c r="D99" t="inlineStr">
        <is>
          <t>ItemCandidate</t>
        </is>
      </c>
      <c r="E99" t="inlineStr">
        <is>
          <t>SourceVerified</t>
        </is>
      </c>
    </row>
    <row r="100">
      <c r="A100" t="inlineStr">
        <is>
          <t>AlchemicSlime</t>
        </is>
      </c>
      <c r="B100" t="inlineStr">
        <is>
          <t>BaseCreature</t>
        </is>
      </c>
      <c r="C100" t="inlineStr">
        <is>
          <t>Data/Scripts/Items/Potions/Mixtures/AlchemicSlime.cs</t>
        </is>
      </c>
      <c r="D100" t="inlineStr">
        <is>
          <t>ItemCandidate</t>
        </is>
      </c>
      <c r="E100" t="inlineStr">
        <is>
          <t>SourceVerified</t>
        </is>
      </c>
    </row>
    <row r="101">
      <c r="A101" t="inlineStr">
        <is>
          <t>AlchemicalElixirs</t>
        </is>
      </c>
      <c r="B101" t="inlineStr">
        <is>
          <t>DynamicBook</t>
        </is>
      </c>
      <c r="C101" t="inlineStr">
        <is>
          <t>Data/Scripts/Items/Books/DynamicBook.cs</t>
        </is>
      </c>
      <c r="D101" t="inlineStr">
        <is>
          <t>ItemCandidate</t>
        </is>
      </c>
      <c r="E101" t="inlineStr">
        <is>
          <t>SourceVerified</t>
        </is>
      </c>
    </row>
    <row r="102">
      <c r="A102" t="inlineStr">
        <is>
          <t>AlchemicalMixtures</t>
        </is>
      </c>
      <c r="B102" t="inlineStr">
        <is>
          <t>DynamicBook</t>
        </is>
      </c>
      <c r="C102" t="inlineStr">
        <is>
          <t>Data/Scripts/Items/Books/DynamicBook.cs</t>
        </is>
      </c>
      <c r="D102" t="inlineStr">
        <is>
          <t>ItemCandidate</t>
        </is>
      </c>
      <c r="E102" t="inlineStr">
        <is>
          <t>SourceVerified</t>
        </is>
      </c>
    </row>
    <row r="103">
      <c r="A103" t="inlineStr">
        <is>
          <t>AlchemistBag</t>
        </is>
      </c>
      <c r="B103" t="inlineStr">
        <is>
          <t>Gump</t>
        </is>
      </c>
      <c r="C103" t="inlineStr">
        <is>
          <t>Data/Scripts/Items/Containers/AlchemistPouch.cs</t>
        </is>
      </c>
      <c r="D103" t="inlineStr">
        <is>
          <t>ItemCandidate</t>
        </is>
      </c>
      <c r="E103" t="inlineStr">
        <is>
          <t>SourceVerified</t>
        </is>
      </c>
    </row>
    <row r="104">
      <c r="A104" t="inlineStr">
        <is>
          <t>AlchemistPouch</t>
        </is>
      </c>
      <c r="B104" t="inlineStr">
        <is>
          <t>Bag</t>
        </is>
      </c>
      <c r="C104" t="inlineStr">
        <is>
          <t>Data/Scripts/Items/Containers/AlchemistPouch.cs</t>
        </is>
      </c>
      <c r="D104" t="inlineStr">
        <is>
          <t>ItemCandidate</t>
        </is>
      </c>
      <c r="E104" t="inlineStr">
        <is>
          <t>SourceVerified</t>
        </is>
      </c>
    </row>
    <row r="105">
      <c r="A105" t="inlineStr">
        <is>
          <t>AlchemistShoppe</t>
        </is>
      </c>
      <c r="B105" t="inlineStr">
        <is>
          <t>BaseShoppe</t>
        </is>
      </c>
      <c r="C105" t="inlineStr">
        <is>
          <t>Data/Scripts/Trades/Shoppes/AlchemistShoppe.cs</t>
        </is>
      </c>
      <c r="D105" t="inlineStr">
        <is>
          <t>ItemCandidate</t>
        </is>
      </c>
      <c r="E105" t="inlineStr">
        <is>
          <t>SourceVerified</t>
        </is>
      </c>
    </row>
    <row r="106">
      <c r="A106" t="inlineStr">
        <is>
          <t>AlchemistTableEastAddon</t>
        </is>
      </c>
      <c r="B106" t="inlineStr">
        <is>
          <t>BaseAddon</t>
        </is>
      </c>
      <c r="C106" t="inlineStr">
        <is>
          <t>Data/Scripts/Items/Construction/Addons/AlchemistTableEastAddon.cs</t>
        </is>
      </c>
      <c r="D106" t="inlineStr">
        <is>
          <t>ItemCandidate</t>
        </is>
      </c>
      <c r="E106" t="inlineStr">
        <is>
          <t>SourceVerified</t>
        </is>
      </c>
    </row>
    <row r="107">
      <c r="A107" t="inlineStr">
        <is>
          <t>AlchemistTableEastDeed</t>
        </is>
      </c>
      <c r="B107" t="inlineStr">
        <is>
          <t>BaseAddonDeed</t>
        </is>
      </c>
      <c r="C107" t="inlineStr">
        <is>
          <t>Data/Scripts/Items/Construction/Addons/AlchemistTableEastAddon.cs</t>
        </is>
      </c>
      <c r="D107" t="inlineStr">
        <is>
          <t>ItemCandidate</t>
        </is>
      </c>
      <c r="E107" t="inlineStr">
        <is>
          <t>SourceVerified</t>
        </is>
      </c>
    </row>
    <row r="108">
      <c r="A108" t="inlineStr">
        <is>
          <t>AlchemistTableSouthAddon</t>
        </is>
      </c>
      <c r="B108" t="inlineStr">
        <is>
          <t>BaseAddon</t>
        </is>
      </c>
      <c r="C108" t="inlineStr">
        <is>
          <t>Data/Scripts/Items/Construction/Addons/AlchemistTableSouthAddon.cs</t>
        </is>
      </c>
      <c r="D108" t="inlineStr">
        <is>
          <t>ItemCandidate</t>
        </is>
      </c>
      <c r="E108" t="inlineStr">
        <is>
          <t>SourceVerified</t>
        </is>
      </c>
    </row>
    <row r="109">
      <c r="A109" t="inlineStr">
        <is>
          <t>AlchemistTableSouthDeed</t>
        </is>
      </c>
      <c r="B109" t="inlineStr">
        <is>
          <t>BaseAddonDeed</t>
        </is>
      </c>
      <c r="C109" t="inlineStr">
        <is>
          <t>Data/Scripts/Items/Construction/Addons/AlchemistTableSouthAddon.cs</t>
        </is>
      </c>
      <c r="D109" t="inlineStr">
        <is>
          <t>ItemCandidate</t>
        </is>
      </c>
      <c r="E109" t="inlineStr">
        <is>
          <t>SourceVerified</t>
        </is>
      </c>
    </row>
    <row r="110">
      <c r="A110" t="inlineStr">
        <is>
          <t>AlchemistsBauble</t>
        </is>
      </c>
      <c r="B110" t="inlineStr">
        <is>
          <t>GoldBracelet</t>
        </is>
      </c>
      <c r="C110" t="inlineStr">
        <is>
          <t>Data/Scripts/Items/Magical/Artifacts/Obsolete/Obsolete_AlchemistsBauble.cs</t>
        </is>
      </c>
      <c r="D110" t="inlineStr">
        <is>
          <t>ItemCandidate</t>
        </is>
      </c>
      <c r="E110" t="inlineStr">
        <is>
          <t>SourceVerified</t>
        </is>
      </c>
    </row>
    <row r="111">
      <c r="A111" t="inlineStr">
        <is>
          <t>AlchemyCrate</t>
        </is>
      </c>
      <c r="B111" t="inlineStr">
        <is>
          <t>LockableContainer</t>
        </is>
      </c>
      <c r="C111" t="inlineStr">
        <is>
          <t>Data/Scripts/Items/Containers/Container.cs</t>
        </is>
      </c>
      <c r="D111" t="inlineStr">
        <is>
          <t>ItemCandidate</t>
        </is>
      </c>
      <c r="E111" t="inlineStr">
        <is>
          <t>SourceVerified</t>
        </is>
      </c>
    </row>
    <row r="112">
      <c r="A112" t="inlineStr">
        <is>
          <t>AlchemyPouch</t>
        </is>
      </c>
      <c r="B112" t="inlineStr">
        <is>
          <t>LargeSack</t>
        </is>
      </c>
      <c r="C112" t="inlineStr">
        <is>
          <t>Data/Scripts/Items/Containers/AlchemyPouch.cs</t>
        </is>
      </c>
      <c r="D112" t="inlineStr">
        <is>
          <t>ItemCandidate</t>
        </is>
      </c>
      <c r="E112" t="inlineStr">
        <is>
          <t>SourceVerified</t>
        </is>
      </c>
    </row>
    <row r="113">
      <c r="A113" t="inlineStr">
        <is>
          <t>AlchemyTub</t>
        </is>
      </c>
      <c r="B113" t="inlineStr">
        <is>
          <t>Item</t>
        </is>
      </c>
      <c r="C113" t="inlineStr">
        <is>
          <t>Data/Scripts/Items/Potions/AlchemyTub.cs</t>
        </is>
      </c>
      <c r="D113" t="inlineStr">
        <is>
          <t>ItemCandidate</t>
        </is>
      </c>
      <c r="E113" t="inlineStr">
        <is>
          <t>SourceVerified</t>
        </is>
      </c>
    </row>
    <row r="114">
      <c r="A114" t="inlineStr">
        <is>
          <t>AleKeg</t>
        </is>
      </c>
      <c r="B114" t="inlineStr">
        <is>
          <t>Item</t>
        </is>
      </c>
      <c r="C114" t="inlineStr">
        <is>
          <t>Data/Scripts/Custom/Vhaerun's CRL Homestead System [2.0]/Vhaerun's CRL Brewing/Items/Kegs/AleKeg.cs</t>
        </is>
      </c>
      <c r="D114" t="inlineStr">
        <is>
          <t>ItemCandidate</t>
        </is>
      </c>
      <c r="E114" t="inlineStr">
        <is>
          <t>SourceVerified</t>
        </is>
      </c>
    </row>
    <row r="115">
      <c r="A115" t="inlineStr">
        <is>
          <t>AlienEgg</t>
        </is>
      </c>
      <c r="B115" t="inlineStr">
        <is>
          <t>Item</t>
        </is>
      </c>
      <c r="C115" t="inlineStr">
        <is>
          <t>Data/Scripts/Items/Technology/AlienEgg.cs</t>
        </is>
      </c>
      <c r="D115" t="inlineStr">
        <is>
          <t>ItemCandidate</t>
        </is>
      </c>
      <c r="E115" t="inlineStr">
        <is>
          <t>SourceVerified</t>
        </is>
      </c>
    </row>
    <row r="116">
      <c r="A116" t="inlineStr">
        <is>
          <t>AlienEggGump</t>
        </is>
      </c>
      <c r="B116" t="inlineStr">
        <is>
          <t>Gump</t>
        </is>
      </c>
      <c r="C116" t="inlineStr">
        <is>
          <t>Data/Scripts/Items/Technology/AlienEgg.cs</t>
        </is>
      </c>
      <c r="D116" t="inlineStr">
        <is>
          <t>ItemCandidate</t>
        </is>
      </c>
      <c r="E116" t="inlineStr">
        <is>
          <t>SourceVerified</t>
        </is>
      </c>
    </row>
    <row r="117">
      <c r="A117" t="inlineStr">
        <is>
          <t>AlienHides</t>
        </is>
      </c>
      <c r="B117" t="inlineStr">
        <is>
          <t>BaseHides</t>
        </is>
      </c>
      <c r="C117" t="inlineStr">
        <is>
          <t>Data/Scripts/Items/Trades/Resources/Tailor/Hides.cs</t>
        </is>
      </c>
      <c r="D117" t="inlineStr">
        <is>
          <t>ItemCandidate</t>
        </is>
      </c>
      <c r="E117" t="inlineStr">
        <is>
          <t>SourceVerified</t>
        </is>
      </c>
    </row>
    <row r="118">
      <c r="A118" t="inlineStr">
        <is>
          <t>AlienLeather</t>
        </is>
      </c>
      <c r="B118" t="inlineStr">
        <is>
          <t>BaseLeather</t>
        </is>
      </c>
      <c r="C118" t="inlineStr">
        <is>
          <t>Data/Scripts/Items/Trades/Resources/Tailor/Leathers.cs</t>
        </is>
      </c>
      <c r="D118" t="inlineStr">
        <is>
          <t>ItemCandidate</t>
        </is>
      </c>
      <c r="E118" t="inlineStr">
        <is>
          <t>SourceVerified</t>
        </is>
      </c>
    </row>
    <row r="119">
      <c r="A119" t="inlineStr">
        <is>
          <t>AllDyeTubsArmor</t>
        </is>
      </c>
      <c r="B119" t="inlineStr">
        <is>
          <t>DyeTub</t>
        </is>
      </c>
      <c r="C119" t="inlineStr">
        <is>
          <t>Data/Scripts/Items/Misc/Dyes/AllDyeTubsArmor.cs</t>
        </is>
      </c>
      <c r="D119" t="inlineStr">
        <is>
          <t>ItemCandidate</t>
        </is>
      </c>
      <c r="E119" t="inlineStr">
        <is>
          <t>SourceVerified</t>
        </is>
      </c>
    </row>
    <row r="120">
      <c r="A120" t="inlineStr">
        <is>
          <t>AllDyeTubsArmorTarget</t>
        </is>
      </c>
      <c r="B120" t="inlineStr">
        <is>
          <t>Target</t>
        </is>
      </c>
      <c r="C120" t="inlineStr">
        <is>
          <t>Data/Scripts/Items/Misc/Dyes/AllDyeTubsArmor.cs</t>
        </is>
      </c>
      <c r="D120" t="inlineStr">
        <is>
          <t>ItemCandidate</t>
        </is>
      </c>
      <c r="E120" t="inlineStr">
        <is>
          <t>SourceVerified</t>
        </is>
      </c>
    </row>
    <row r="121">
      <c r="A121" t="inlineStr">
        <is>
          <t>AllDyeTubsBookRune</t>
        </is>
      </c>
      <c r="B121" t="inlineStr">
        <is>
          <t>DyeTub</t>
        </is>
      </c>
      <c r="C121" t="inlineStr">
        <is>
          <t>Data/Scripts/Items/Misc/Dyes/AllDyeTubsBookRune.cs</t>
        </is>
      </c>
      <c r="D121" t="inlineStr">
        <is>
          <t>ItemCandidate</t>
        </is>
      </c>
      <c r="E121" t="inlineStr">
        <is>
          <t>SourceVerified</t>
        </is>
      </c>
    </row>
    <row r="122">
      <c r="A122" t="inlineStr">
        <is>
          <t>AllDyeTubsBookRuneTarget</t>
        </is>
      </c>
      <c r="B122" t="inlineStr">
        <is>
          <t>Target</t>
        </is>
      </c>
      <c r="C122" t="inlineStr">
        <is>
          <t>Data/Scripts/Items/Misc/Dyes/AllDyeTubsBookRune.cs</t>
        </is>
      </c>
      <c r="D122" t="inlineStr">
        <is>
          <t>ItemCandidate</t>
        </is>
      </c>
      <c r="E122" t="inlineStr">
        <is>
          <t>SourceVerified</t>
        </is>
      </c>
    </row>
    <row r="123">
      <c r="A123" t="inlineStr">
        <is>
          <t>AllDyeTubsBookSpell</t>
        </is>
      </c>
      <c r="B123" t="inlineStr">
        <is>
          <t>DyeTub</t>
        </is>
      </c>
      <c r="C123" t="inlineStr">
        <is>
          <t>Data/Scripts/Items/Misc/Dyes/AllDyeTubsBookSpell.cs</t>
        </is>
      </c>
      <c r="D123" t="inlineStr">
        <is>
          <t>ItemCandidate</t>
        </is>
      </c>
      <c r="E123" t="inlineStr">
        <is>
          <t>SourceVerified</t>
        </is>
      </c>
    </row>
    <row r="124">
      <c r="A124" t="inlineStr">
        <is>
          <t>AllDyeTubsBookSpellTarget</t>
        </is>
      </c>
      <c r="B124" t="inlineStr">
        <is>
          <t>Target</t>
        </is>
      </c>
      <c r="C124" t="inlineStr">
        <is>
          <t>Data/Scripts/Items/Misc/Dyes/AllDyeTubsBookSpell.cs</t>
        </is>
      </c>
      <c r="D124" t="inlineStr">
        <is>
          <t>ItemCandidate</t>
        </is>
      </c>
      <c r="E124" t="inlineStr">
        <is>
          <t>SourceVerified</t>
        </is>
      </c>
    </row>
    <row r="125">
      <c r="A125" t="inlineStr">
        <is>
          <t>AllDyeTubsFurniture</t>
        </is>
      </c>
      <c r="B125" t="inlineStr">
        <is>
          <t>DyeTub</t>
        </is>
      </c>
      <c r="C125" t="inlineStr">
        <is>
          <t>Data/Scripts/Items/Misc/Dyes/AllDyeTubsFurniture.cs</t>
        </is>
      </c>
      <c r="D125" t="inlineStr">
        <is>
          <t>ItemCandidate</t>
        </is>
      </c>
      <c r="E125" t="inlineStr">
        <is>
          <t>SourceVerified</t>
        </is>
      </c>
    </row>
    <row r="126">
      <c r="A126" t="inlineStr">
        <is>
          <t>AllDyeTubsFurnitureTarget</t>
        </is>
      </c>
      <c r="B126" t="inlineStr">
        <is>
          <t>Target</t>
        </is>
      </c>
      <c r="C126" t="inlineStr">
        <is>
          <t>Data/Scripts/Items/Misc/Dyes/AllDyeTubsFurniture.cs</t>
        </is>
      </c>
      <c r="D126" t="inlineStr">
        <is>
          <t>ItemCandidate</t>
        </is>
      </c>
      <c r="E126" t="inlineStr">
        <is>
          <t>SourceVerified</t>
        </is>
      </c>
    </row>
    <row r="127">
      <c r="A127" t="inlineStr">
        <is>
          <t>AllDyeTubsMountEthereal</t>
        </is>
      </c>
      <c r="B127" t="inlineStr">
        <is>
          <t>DyeTub</t>
        </is>
      </c>
      <c r="C127" t="inlineStr">
        <is>
          <t>Data/Scripts/Items/Misc/Dyes/AllDyeTubsMountEthereal.cs</t>
        </is>
      </c>
      <c r="D127" t="inlineStr">
        <is>
          <t>ItemCandidate</t>
        </is>
      </c>
      <c r="E127" t="inlineStr">
        <is>
          <t>SourceVerified</t>
        </is>
      </c>
    </row>
    <row r="128">
      <c r="A128" t="inlineStr">
        <is>
          <t>AllDyeTubsMountEtherealTarget</t>
        </is>
      </c>
      <c r="B128" t="inlineStr">
        <is>
          <t>Target</t>
        </is>
      </c>
      <c r="C128" t="inlineStr">
        <is>
          <t>Data/Scripts/Items/Misc/Dyes/AllDyeTubsMountEthereal.cs</t>
        </is>
      </c>
      <c r="D128" t="inlineStr">
        <is>
          <t>ItemCandidate</t>
        </is>
      </c>
      <c r="E128" t="inlineStr">
        <is>
          <t>SourceVerified</t>
        </is>
      </c>
    </row>
    <row r="129">
      <c r="A129" t="inlineStr">
        <is>
          <t>AllDyeTubsWeapon</t>
        </is>
      </c>
      <c r="B129" t="inlineStr">
        <is>
          <t>DyeTub</t>
        </is>
      </c>
      <c r="C129" t="inlineStr">
        <is>
          <t>Data/Scripts/Items/Misc/Dyes/AllDyeTubsWeapon.cs</t>
        </is>
      </c>
      <c r="D129" t="inlineStr">
        <is>
          <t>ItemCandidate</t>
        </is>
      </c>
      <c r="E129" t="inlineStr">
        <is>
          <t>SourceVerified</t>
        </is>
      </c>
    </row>
    <row r="130">
      <c r="A130" t="inlineStr">
        <is>
          <t>AllDyeTubsWeaponTarget</t>
        </is>
      </c>
      <c r="B130" t="inlineStr">
        <is>
          <t>Target</t>
        </is>
      </c>
      <c r="C130" t="inlineStr">
        <is>
          <t>Data/Scripts/Items/Misc/Dyes/AllDyeTubsWeapon.cs</t>
        </is>
      </c>
      <c r="D130" t="inlineStr">
        <is>
          <t>ItemCandidate</t>
        </is>
      </c>
      <c r="E130" t="inlineStr">
        <is>
          <t>SourceVerified</t>
        </is>
      </c>
    </row>
    <row r="131">
      <c r="A131" t="inlineStr">
        <is>
          <t>AllHuesInfo</t>
        </is>
      </c>
      <c r="C131" t="inlineStr">
        <is>
          <t>Data/Scripts/Items/Misc/Dyes/AllHues.cs</t>
        </is>
      </c>
      <c r="D131" t="inlineStr">
        <is>
          <t>ItemCandidate</t>
        </is>
      </c>
      <c r="E131" t="inlineStr">
        <is>
          <t>SourceVerified</t>
        </is>
      </c>
    </row>
    <row r="132">
      <c r="A132" t="inlineStr">
        <is>
          <t>AltarDaemon</t>
        </is>
      </c>
      <c r="B132" t="inlineStr">
        <is>
          <t>Item</t>
        </is>
      </c>
      <c r="C132" t="inlineStr">
        <is>
          <t>Data/Scripts/Items/Misc/AltarGods.cs</t>
        </is>
      </c>
      <c r="D132" t="inlineStr">
        <is>
          <t>ItemCandidate</t>
        </is>
      </c>
      <c r="E132" t="inlineStr">
        <is>
          <t>SourceVerified</t>
        </is>
      </c>
    </row>
    <row r="133">
      <c r="A133" t="inlineStr">
        <is>
          <t>AltarDryad</t>
        </is>
      </c>
      <c r="B133" t="inlineStr">
        <is>
          <t>Item</t>
        </is>
      </c>
      <c r="C133" t="inlineStr">
        <is>
          <t>Data/Scripts/Items/Misc/AltarGods.cs</t>
        </is>
      </c>
      <c r="D133" t="inlineStr">
        <is>
          <t>ItemCandidate</t>
        </is>
      </c>
      <c r="E133" t="inlineStr">
        <is>
          <t>SourceVerified</t>
        </is>
      </c>
    </row>
    <row r="134">
      <c r="A134" t="inlineStr">
        <is>
          <t>AltarDurama</t>
        </is>
      </c>
      <c r="B134" t="inlineStr">
        <is>
          <t>Item</t>
        </is>
      </c>
      <c r="C134" t="inlineStr">
        <is>
          <t>Data/Scripts/Items/Misc/AltarGods.cs</t>
        </is>
      </c>
      <c r="D134" t="inlineStr">
        <is>
          <t>ItemCandidate</t>
        </is>
      </c>
      <c r="E134" t="inlineStr">
        <is>
          <t>SourceVerified</t>
        </is>
      </c>
    </row>
    <row r="135">
      <c r="A135" t="inlineStr">
        <is>
          <t>AltarEvil</t>
        </is>
      </c>
      <c r="B135" t="inlineStr">
        <is>
          <t>Item</t>
        </is>
      </c>
      <c r="C135" t="inlineStr">
        <is>
          <t>Data/Scripts/Items/Misc/AltarGods.cs</t>
        </is>
      </c>
      <c r="D135" t="inlineStr">
        <is>
          <t>ItemCandidate</t>
        </is>
      </c>
      <c r="E135" t="inlineStr">
        <is>
          <t>SourceVerified</t>
        </is>
      </c>
    </row>
    <row r="136">
      <c r="A136" t="inlineStr">
        <is>
          <t>AltarGargoyle</t>
        </is>
      </c>
      <c r="B136" t="inlineStr">
        <is>
          <t>Item</t>
        </is>
      </c>
      <c r="C136" t="inlineStr">
        <is>
          <t>Data/Scripts/Items/Misc/AltarGods.cs</t>
        </is>
      </c>
      <c r="D136" t="inlineStr">
        <is>
          <t>ItemCandidate</t>
        </is>
      </c>
      <c r="E136" t="inlineStr">
        <is>
          <t>SourceVerified</t>
        </is>
      </c>
    </row>
    <row r="137">
      <c r="A137" t="inlineStr">
        <is>
          <t>AltarGodsEast</t>
        </is>
      </c>
      <c r="B137" t="inlineStr">
        <is>
          <t>Item</t>
        </is>
      </c>
      <c r="C137" t="inlineStr">
        <is>
          <t>Data/Scripts/Items/Misc/AltarGods.cs</t>
        </is>
      </c>
      <c r="D137" t="inlineStr">
        <is>
          <t>ItemCandidate</t>
        </is>
      </c>
      <c r="E137" t="inlineStr">
        <is>
          <t>SourceVerified</t>
        </is>
      </c>
    </row>
    <row r="138">
      <c r="A138" t="inlineStr">
        <is>
          <t>AltarGodsSouth</t>
        </is>
      </c>
      <c r="B138" t="inlineStr">
        <is>
          <t>Item</t>
        </is>
      </c>
      <c r="C138" t="inlineStr">
        <is>
          <t>Data/Scripts/Items/Misc/AltarGods.cs</t>
        </is>
      </c>
      <c r="D138" t="inlineStr">
        <is>
          <t>ItemCandidate</t>
        </is>
      </c>
      <c r="E138" t="inlineStr">
        <is>
          <t>SourceVerified</t>
        </is>
      </c>
    </row>
    <row r="139">
      <c r="A139" t="inlineStr">
        <is>
          <t>AltarSea</t>
        </is>
      </c>
      <c r="B139" t="inlineStr">
        <is>
          <t>Item</t>
        </is>
      </c>
      <c r="C139" t="inlineStr">
        <is>
          <t>Data/Scripts/Items/Misc/AltarGods.cs</t>
        </is>
      </c>
      <c r="D139" t="inlineStr">
        <is>
          <t>ItemCandidate</t>
        </is>
      </c>
      <c r="E139" t="inlineStr">
        <is>
          <t>SourceVerified</t>
        </is>
      </c>
    </row>
    <row r="140">
      <c r="A140" t="inlineStr">
        <is>
          <t>AltarShrineEast</t>
        </is>
      </c>
      <c r="B140" t="inlineStr">
        <is>
          <t>Item</t>
        </is>
      </c>
      <c r="C140" t="inlineStr">
        <is>
          <t>Data/Scripts/Items/Misc/AltarGods.cs</t>
        </is>
      </c>
      <c r="D140" t="inlineStr">
        <is>
          <t>ItemCandidate</t>
        </is>
      </c>
      <c r="E140" t="inlineStr">
        <is>
          <t>SourceVerified</t>
        </is>
      </c>
    </row>
    <row r="141">
      <c r="A141" t="inlineStr">
        <is>
          <t>AltarShrineSouth</t>
        </is>
      </c>
      <c r="B141" t="inlineStr">
        <is>
          <t>Item</t>
        </is>
      </c>
      <c r="C141" t="inlineStr">
        <is>
          <t>Data/Scripts/Items/Misc/AltarGods.cs</t>
        </is>
      </c>
      <c r="D141" t="inlineStr">
        <is>
          <t>ItemCandidate</t>
        </is>
      </c>
      <c r="E141" t="inlineStr">
        <is>
          <t>SourceVerified</t>
        </is>
      </c>
    </row>
    <row r="142">
      <c r="A142" t="inlineStr">
        <is>
          <t>AltarStatue</t>
        </is>
      </c>
      <c r="B142" t="inlineStr">
        <is>
          <t>Item</t>
        </is>
      </c>
      <c r="C142" t="inlineStr">
        <is>
          <t>Data/Scripts/Items/Misc/AltarGods.cs</t>
        </is>
      </c>
      <c r="D142" t="inlineStr">
        <is>
          <t>ItemCandidate</t>
        </is>
      </c>
      <c r="E142" t="inlineStr">
        <is>
          <t>SourceVerified</t>
        </is>
      </c>
    </row>
    <row r="143">
      <c r="A143" t="inlineStr">
        <is>
          <t>AltarWizard</t>
        </is>
      </c>
      <c r="B143" t="inlineStr">
        <is>
          <t>Item</t>
        </is>
      </c>
      <c r="C143" t="inlineStr">
        <is>
          <t>Data/Scripts/Items/Misc/AltarGods.cs</t>
        </is>
      </c>
      <c r="D143" t="inlineStr">
        <is>
          <t>ItemCandidate</t>
        </is>
      </c>
      <c r="E143" t="inlineStr">
        <is>
          <t>SourceVerified</t>
        </is>
      </c>
    </row>
    <row r="144">
      <c r="A144" t="inlineStr">
        <is>
          <t>AlternateRealityMap</t>
        </is>
      </c>
      <c r="B144" t="inlineStr">
        <is>
          <t>Item</t>
        </is>
      </c>
      <c r="C144" t="inlineStr">
        <is>
          <t>Data/Scripts/Items/Special/AlternateRealityMap.cs</t>
        </is>
      </c>
      <c r="D144" t="inlineStr">
        <is>
          <t>ItemCandidate</t>
        </is>
      </c>
      <c r="E144" t="inlineStr">
        <is>
          <t>SourceVerified</t>
        </is>
      </c>
    </row>
    <row r="145">
      <c r="A145" t="inlineStr">
        <is>
          <t>Amber</t>
        </is>
      </c>
      <c r="B145" t="inlineStr">
        <is>
          <t>Item</t>
        </is>
      </c>
      <c r="C145" t="inlineStr">
        <is>
          <t>Data/Scripts/Items/Gems/Amber.cs</t>
        </is>
      </c>
      <c r="D145" t="inlineStr">
        <is>
          <t>ItemCandidate</t>
        </is>
      </c>
      <c r="E145" t="inlineStr">
        <is>
          <t>SourceVerified</t>
        </is>
      </c>
    </row>
    <row r="146">
      <c r="A146" t="inlineStr">
        <is>
          <t>AmberAmulet</t>
        </is>
      </c>
      <c r="B146" t="inlineStr">
        <is>
          <t>GoldNecklace</t>
        </is>
      </c>
      <c r="C146" t="inlineStr">
        <is>
          <t>Data/Scripts/Items/Jewels/Tinkered.cs</t>
        </is>
      </c>
      <c r="D146" t="inlineStr">
        <is>
          <t>ItemCandidate</t>
        </is>
      </c>
      <c r="E146" t="inlineStr">
        <is>
          <t>SourceVerified</t>
        </is>
      </c>
    </row>
    <row r="147">
      <c r="A147" t="inlineStr">
        <is>
          <t>AmberBracelet</t>
        </is>
      </c>
      <c r="B147" t="inlineStr">
        <is>
          <t>GoldBracelet</t>
        </is>
      </c>
      <c r="C147" t="inlineStr">
        <is>
          <t>Data/Scripts/Items/Jewels/Tinkered.cs</t>
        </is>
      </c>
      <c r="D147" t="inlineStr">
        <is>
          <t>ItemCandidate</t>
        </is>
      </c>
      <c r="E147" t="inlineStr">
        <is>
          <t>SourceVerified</t>
        </is>
      </c>
    </row>
    <row r="148">
      <c r="A148" t="inlineStr">
        <is>
          <t>AmberEarrings</t>
        </is>
      </c>
      <c r="B148" t="inlineStr">
        <is>
          <t>GoldEarrings</t>
        </is>
      </c>
      <c r="C148" t="inlineStr">
        <is>
          <t>Data/Scripts/Items/Jewels/Tinkered.cs</t>
        </is>
      </c>
      <c r="D148" t="inlineStr">
        <is>
          <t>ItemCandidate</t>
        </is>
      </c>
      <c r="E148" t="inlineStr">
        <is>
          <t>SourceVerified</t>
        </is>
      </c>
    </row>
    <row r="149">
      <c r="A149" t="inlineStr">
        <is>
          <t>AmberRing</t>
        </is>
      </c>
      <c r="B149" t="inlineStr">
        <is>
          <t>GoldRing</t>
        </is>
      </c>
      <c r="C149" t="inlineStr">
        <is>
          <t>Data/Scripts/Items/Jewels/Tinkered.cs</t>
        </is>
      </c>
      <c r="D149" t="inlineStr">
        <is>
          <t>ItemCandidate</t>
        </is>
      </c>
      <c r="E149" t="inlineStr">
        <is>
          <t>SourceVerified</t>
        </is>
      </c>
    </row>
    <row r="150">
      <c r="A150" t="inlineStr">
        <is>
          <t>Amethyst</t>
        </is>
      </c>
      <c r="B150" t="inlineStr">
        <is>
          <t>Item</t>
        </is>
      </c>
      <c r="C150" t="inlineStr">
        <is>
          <t>Data/Scripts/Items/Gems/Amethyst.cs</t>
        </is>
      </c>
      <c r="D150" t="inlineStr">
        <is>
          <t>ItemCandidate</t>
        </is>
      </c>
      <c r="E150" t="inlineStr">
        <is>
          <t>SourceVerified</t>
        </is>
      </c>
    </row>
    <row r="151">
      <c r="A151" t="inlineStr">
        <is>
          <t>AmethystAmulet</t>
        </is>
      </c>
      <c r="B151" t="inlineStr">
        <is>
          <t>GoldNecklace</t>
        </is>
      </c>
      <c r="C151" t="inlineStr">
        <is>
          <t>Data/Scripts/Items/Jewels/Tinkered.cs</t>
        </is>
      </c>
      <c r="D151" t="inlineStr">
        <is>
          <t>ItemCandidate</t>
        </is>
      </c>
      <c r="E151" t="inlineStr">
        <is>
          <t>SourceVerified</t>
        </is>
      </c>
    </row>
    <row r="152">
      <c r="A152" t="inlineStr">
        <is>
          <t>AmethystBracelet</t>
        </is>
      </c>
      <c r="B152" t="inlineStr">
        <is>
          <t>GoldBracelet</t>
        </is>
      </c>
      <c r="C152" t="inlineStr">
        <is>
          <t>Data/Scripts/Items/Jewels/Tinkered.cs</t>
        </is>
      </c>
      <c r="D152" t="inlineStr">
        <is>
          <t>ItemCandidate</t>
        </is>
      </c>
      <c r="E152" t="inlineStr">
        <is>
          <t>SourceVerified</t>
        </is>
      </c>
    </row>
    <row r="153">
      <c r="A153" t="inlineStr">
        <is>
          <t>AmethystEarrings</t>
        </is>
      </c>
      <c r="B153" t="inlineStr">
        <is>
          <t>GoldEarrings</t>
        </is>
      </c>
      <c r="C153" t="inlineStr">
        <is>
          <t>Data/Scripts/Items/Jewels/Tinkered.cs</t>
        </is>
      </c>
      <c r="D153" t="inlineStr">
        <is>
          <t>ItemCandidate</t>
        </is>
      </c>
      <c r="E153" t="inlineStr">
        <is>
          <t>SourceVerified</t>
        </is>
      </c>
    </row>
    <row r="154">
      <c r="A154" t="inlineStr">
        <is>
          <t>AmethystFemalePlateChest</t>
        </is>
      </c>
      <c r="B154" t="inlineStr">
        <is>
          <t>FemalePlateChest</t>
        </is>
      </c>
      <c r="C154" t="inlineStr">
        <is>
          <t>Data/Scripts/Items/Armor/Gargoyle/AmethystArmor.cs</t>
        </is>
      </c>
      <c r="D154" t="inlineStr">
        <is>
          <t>ItemCandidate</t>
        </is>
      </c>
      <c r="E154" t="inlineStr">
        <is>
          <t>SourceVerified</t>
        </is>
      </c>
    </row>
    <row r="155">
      <c r="A155" t="inlineStr">
        <is>
          <t>AmethystIngot</t>
        </is>
      </c>
      <c r="B155" t="inlineStr">
        <is>
          <t>Item</t>
        </is>
      </c>
      <c r="C155" t="inlineStr">
        <is>
          <t>Data/Scripts/Items/Trades/Resources/Blacksmithing/BlockofAmethyst.cs</t>
        </is>
      </c>
      <c r="D155" t="inlineStr">
        <is>
          <t>ItemCandidate</t>
        </is>
      </c>
      <c r="E155" t="inlineStr">
        <is>
          <t>SourceVerified</t>
        </is>
      </c>
    </row>
    <row r="156">
      <c r="A156" t="inlineStr">
        <is>
          <t>AmethystPlateArms</t>
        </is>
      </c>
      <c r="B156" t="inlineStr">
        <is>
          <t>PlateArms</t>
        </is>
      </c>
      <c r="C156" t="inlineStr">
        <is>
          <t>Data/Scripts/Items/Armor/Gargoyle/AmethystArmor.cs</t>
        </is>
      </c>
      <c r="D156" t="inlineStr">
        <is>
          <t>ItemCandidate</t>
        </is>
      </c>
      <c r="E156" t="inlineStr">
        <is>
          <t>SourceVerified</t>
        </is>
      </c>
    </row>
    <row r="157">
      <c r="A157" t="inlineStr">
        <is>
          <t>AmethystPlateChest</t>
        </is>
      </c>
      <c r="B157" t="inlineStr">
        <is>
          <t>PlateChest</t>
        </is>
      </c>
      <c r="C157" t="inlineStr">
        <is>
          <t>Data/Scripts/Items/Armor/Gargoyle/AmethystArmor.cs</t>
        </is>
      </c>
      <c r="D157" t="inlineStr">
        <is>
          <t>ItemCandidate</t>
        </is>
      </c>
      <c r="E157" t="inlineStr">
        <is>
          <t>SourceVerified</t>
        </is>
      </c>
    </row>
    <row r="158">
      <c r="A158" t="inlineStr">
        <is>
          <t>AmethystPlateGloves</t>
        </is>
      </c>
      <c r="B158" t="inlineStr">
        <is>
          <t>PlateGloves</t>
        </is>
      </c>
      <c r="C158" t="inlineStr">
        <is>
          <t>Data/Scripts/Items/Armor/Gargoyle/AmethystArmor.cs</t>
        </is>
      </c>
      <c r="D158" t="inlineStr">
        <is>
          <t>ItemCandidate</t>
        </is>
      </c>
      <c r="E158" t="inlineStr">
        <is>
          <t>SourceVerified</t>
        </is>
      </c>
    </row>
    <row r="159">
      <c r="A159" t="inlineStr">
        <is>
          <t>AmethystPlateGorget</t>
        </is>
      </c>
      <c r="B159" t="inlineStr">
        <is>
          <t>PlateGorget</t>
        </is>
      </c>
      <c r="C159" t="inlineStr">
        <is>
          <t>Data/Scripts/Items/Armor/Gargoyle/AmethystArmor.cs</t>
        </is>
      </c>
      <c r="D159" t="inlineStr">
        <is>
          <t>ItemCandidate</t>
        </is>
      </c>
      <c r="E159" t="inlineStr">
        <is>
          <t>SourceVerified</t>
        </is>
      </c>
    </row>
    <row r="160">
      <c r="A160" t="inlineStr">
        <is>
          <t>AmethystPlateHelm</t>
        </is>
      </c>
      <c r="B160" t="inlineStr">
        <is>
          <t>PlateHelm</t>
        </is>
      </c>
      <c r="C160" t="inlineStr">
        <is>
          <t>Data/Scripts/Items/Armor/Gargoyle/AmethystArmor.cs</t>
        </is>
      </c>
      <c r="D160" t="inlineStr">
        <is>
          <t>ItemCandidate</t>
        </is>
      </c>
      <c r="E160" t="inlineStr">
        <is>
          <t>SourceVerified</t>
        </is>
      </c>
    </row>
    <row r="161">
      <c r="A161" t="inlineStr">
        <is>
          <t>AmethystPlateLegs</t>
        </is>
      </c>
      <c r="B161" t="inlineStr">
        <is>
          <t>PlateLegs</t>
        </is>
      </c>
      <c r="C161" t="inlineStr">
        <is>
          <t>Data/Scripts/Items/Armor/Gargoyle/AmethystArmor.cs</t>
        </is>
      </c>
      <c r="D161" t="inlineStr">
        <is>
          <t>ItemCandidate</t>
        </is>
      </c>
      <c r="E161" t="inlineStr">
        <is>
          <t>SourceVerified</t>
        </is>
      </c>
    </row>
    <row r="162">
      <c r="A162" t="inlineStr">
        <is>
          <t>AmethystRing</t>
        </is>
      </c>
      <c r="B162" t="inlineStr">
        <is>
          <t>GoldRing</t>
        </is>
      </c>
      <c r="C162" t="inlineStr">
        <is>
          <t>Data/Scripts/Items/Jewels/Tinkered.cs</t>
        </is>
      </c>
      <c r="D162" t="inlineStr">
        <is>
          <t>ItemCandidate</t>
        </is>
      </c>
      <c r="E162" t="inlineStr">
        <is>
          <t>SourceVerified</t>
        </is>
      </c>
    </row>
    <row r="163">
      <c r="A163" t="inlineStr">
        <is>
          <t>AmethystShield</t>
        </is>
      </c>
      <c r="B163" t="inlineStr">
        <is>
          <t>HeaterShield</t>
        </is>
      </c>
      <c r="C163" t="inlineStr">
        <is>
          <t>Data/Scripts/Items/Armor/Gargoyle/AmethystArmor.cs</t>
        </is>
      </c>
      <c r="D163" t="inlineStr">
        <is>
          <t>ItemCandidate</t>
        </is>
      </c>
      <c r="E163" t="inlineStr">
        <is>
          <t>SourceVerified</t>
        </is>
      </c>
    </row>
    <row r="164">
      <c r="A164" t="inlineStr">
        <is>
          <t>AncientSmithyHammer</t>
        </is>
      </c>
      <c r="B164" t="inlineStr">
        <is>
          <t>BaseTool</t>
        </is>
      </c>
      <c r="C164" t="inlineStr">
        <is>
          <t>Data/Scripts/Items/Special/Bulk Order Rewards/Blacksmithy/AncientSmithyHammer.cs</t>
        </is>
      </c>
      <c r="D164" t="inlineStr">
        <is>
          <t>ItemCandidate</t>
        </is>
      </c>
      <c r="E164" t="inlineStr">
        <is>
          <t>SourceVerified</t>
        </is>
      </c>
    </row>
    <row r="165">
      <c r="A165" t="inlineStr">
        <is>
          <t>AngelicEmbrace</t>
        </is>
      </c>
      <c r="B165" t="inlineStr">
        <is>
          <t>PlateArms</t>
        </is>
      </c>
      <c r="C165" t="inlineStr">
        <is>
          <t>Data/Scripts/Items/Magical/Artifacts/Obsolete/Obsolete_AngelicEmbrace.cs</t>
        </is>
      </c>
      <c r="D165" t="inlineStr">
        <is>
          <t>ItemCandidate</t>
        </is>
      </c>
      <c r="E165" t="inlineStr">
        <is>
          <t>SourceVerified</t>
        </is>
      </c>
    </row>
    <row r="166">
      <c r="A166" t="inlineStr">
        <is>
          <t>AngeroftheGods</t>
        </is>
      </c>
      <c r="B166" t="inlineStr">
        <is>
          <t>Broadsword</t>
        </is>
      </c>
      <c r="C166" t="inlineStr">
        <is>
          <t>Data/Scripts/Items/Magical/Artifacts/Obsolete/Obsolete_AngerOfTheGods.cs</t>
        </is>
      </c>
      <c r="D166" t="inlineStr">
        <is>
          <t>ItemCandidate</t>
        </is>
      </c>
      <c r="E166" t="inlineStr">
        <is>
          <t>SourceVerified</t>
        </is>
      </c>
    </row>
    <row r="167">
      <c r="A167" t="inlineStr">
        <is>
          <t>AniLargeVioletFlask</t>
        </is>
      </c>
      <c r="B167" t="inlineStr">
        <is>
          <t>Item</t>
        </is>
      </c>
      <c r="C167" t="inlineStr">
        <is>
          <t>Data/Scripts/Items/Misc/GlassItems.cs</t>
        </is>
      </c>
      <c r="D167" t="inlineStr">
        <is>
          <t>ItemCandidate</t>
        </is>
      </c>
      <c r="E167" t="inlineStr">
        <is>
          <t>SourceVerified</t>
        </is>
      </c>
    </row>
    <row r="168">
      <c r="A168" t="inlineStr">
        <is>
          <t>AniRedRibbedFlask</t>
        </is>
      </c>
      <c r="B168" t="inlineStr">
        <is>
          <t>Item</t>
        </is>
      </c>
      <c r="C168" t="inlineStr">
        <is>
          <t>Data/Scripts/Items/Misc/GlassItems.cs</t>
        </is>
      </c>
      <c r="D168" t="inlineStr">
        <is>
          <t>ItemCandidate</t>
        </is>
      </c>
      <c r="E168" t="inlineStr">
        <is>
          <t>SourceVerified</t>
        </is>
      </c>
    </row>
    <row r="169">
      <c r="A169" t="inlineStr">
        <is>
          <t>AniSmallBlueFlask</t>
        </is>
      </c>
      <c r="B169" t="inlineStr">
        <is>
          <t>Item</t>
        </is>
      </c>
      <c r="C169" t="inlineStr">
        <is>
          <t>Data/Scripts/Items/Misc/GlassItems.cs</t>
        </is>
      </c>
      <c r="D169" t="inlineStr">
        <is>
          <t>ItemCandidate</t>
        </is>
      </c>
      <c r="E169" t="inlineStr">
        <is>
          <t>SourceVerified</t>
        </is>
      </c>
    </row>
    <row r="170">
      <c r="A170" t="inlineStr">
        <is>
          <t>AnkhNorth</t>
        </is>
      </c>
      <c r="B170" t="inlineStr">
        <is>
          <t>Item</t>
        </is>
      </c>
      <c r="C170" t="inlineStr">
        <is>
          <t>Data/Scripts/Items/Construction/Ankhs.cs</t>
        </is>
      </c>
      <c r="D170" t="inlineStr">
        <is>
          <t>ItemCandidate</t>
        </is>
      </c>
      <c r="E170" t="inlineStr">
        <is>
          <t>SourceVerified</t>
        </is>
      </c>
    </row>
    <row r="171">
      <c r="A171" t="inlineStr">
        <is>
          <t>AnkhOfSacrificeAddon</t>
        </is>
      </c>
      <c r="B171" t="inlineStr">
        <is>
          <t>BaseAddon</t>
        </is>
      </c>
      <c r="C171" t="inlineStr">
        <is>
          <t>Data/Scripts/Items/Special/Veteran Rewards/AnkhOfSacrifice.cs</t>
        </is>
      </c>
      <c r="D171" t="inlineStr">
        <is>
          <t>ItemCandidate</t>
        </is>
      </c>
      <c r="E171" t="inlineStr">
        <is>
          <t>SourceVerified</t>
        </is>
      </c>
    </row>
    <row r="172">
      <c r="A172" t="inlineStr">
        <is>
          <t>AnkhOfSacrificeComponent</t>
        </is>
      </c>
      <c r="B172" t="inlineStr">
        <is>
          <t>AddonComponent</t>
        </is>
      </c>
      <c r="C172" t="inlineStr">
        <is>
          <t>Data/Scripts/Items/Special/Veteran Rewards/AnkhOfSacrifice.cs</t>
        </is>
      </c>
      <c r="D172" t="inlineStr">
        <is>
          <t>ItemCandidate</t>
        </is>
      </c>
      <c r="E172" t="inlineStr">
        <is>
          <t>SourceVerified</t>
        </is>
      </c>
    </row>
    <row r="173">
      <c r="A173" t="inlineStr">
        <is>
          <t>AnkhOfSacrificeDeed</t>
        </is>
      </c>
      <c r="B173" t="inlineStr">
        <is>
          <t>BaseAddonDeed</t>
        </is>
      </c>
      <c r="C173" t="inlineStr">
        <is>
          <t>Data/Scripts/Items/Special/Veteran Rewards/AnkhOfSacrifice.cs</t>
        </is>
      </c>
      <c r="D173" t="inlineStr">
        <is>
          <t>ItemCandidate</t>
        </is>
      </c>
      <c r="E173" t="inlineStr">
        <is>
          <t>SourceVerified</t>
        </is>
      </c>
    </row>
    <row r="174">
      <c r="A174" t="inlineStr">
        <is>
          <t>AnkhWest</t>
        </is>
      </c>
      <c r="B174" t="inlineStr">
        <is>
          <t>Item</t>
        </is>
      </c>
      <c r="C174" t="inlineStr">
        <is>
          <t>Data/Scripts/Items/Construction/Ankhs.cs</t>
        </is>
      </c>
      <c r="D174" t="inlineStr">
        <is>
          <t>ItemCandidate</t>
        </is>
      </c>
      <c r="E174" t="inlineStr">
        <is>
          <t>SourceVerified</t>
        </is>
      </c>
    </row>
    <row r="175">
      <c r="A175" t="inlineStr">
        <is>
          <t>Ankhs</t>
        </is>
      </c>
      <c r="C175" t="inlineStr">
        <is>
          <t>Data/Scripts/Items/Construction/Ankhs.cs</t>
        </is>
      </c>
      <c r="D175" t="inlineStr">
        <is>
          <t>ItemCandidate</t>
        </is>
      </c>
      <c r="E175" t="inlineStr">
        <is>
          <t>SourceVerified</t>
        </is>
      </c>
    </row>
    <row r="176">
      <c r="A176" t="inlineStr">
        <is>
          <t>Annihilation</t>
        </is>
      </c>
      <c r="B176" t="inlineStr">
        <is>
          <t>Bardiche</t>
        </is>
      </c>
      <c r="C176" t="inlineStr">
        <is>
          <t>Data/Scripts/Items/Magical/Artifacts/Obsolete/Obsolete_Annihilation.cs</t>
        </is>
      </c>
      <c r="D176" t="inlineStr">
        <is>
          <t>ItemCandidate</t>
        </is>
      </c>
      <c r="E176" t="inlineStr">
        <is>
          <t>SourceVerified</t>
        </is>
      </c>
    </row>
    <row r="177">
      <c r="A177" t="inlineStr">
        <is>
          <t>AnthropomorphistGlasses</t>
        </is>
      </c>
      <c r="B177" t="inlineStr">
        <is>
          <t>ElvenGlasses</t>
        </is>
      </c>
      <c r="C177" t="inlineStr">
        <is>
          <t>Data/Scripts/Items/Armor/Glasses/AnthropomorphistGlasses.cs</t>
        </is>
      </c>
      <c r="D177" t="inlineStr">
        <is>
          <t>ItemCandidate</t>
        </is>
      </c>
      <c r="E177" t="inlineStr">
        <is>
          <t>SourceVerified</t>
        </is>
      </c>
    </row>
    <row r="178">
      <c r="A178" t="inlineStr">
        <is>
          <t>Anvil</t>
        </is>
      </c>
      <c r="B178" t="inlineStr">
        <is>
          <t>Item</t>
        </is>
      </c>
      <c r="C178" t="inlineStr">
        <is>
          <t>Data/Scripts/Items/Trades/Blacksmith Items/AnvilForge.cs</t>
        </is>
      </c>
      <c r="D178" t="inlineStr">
        <is>
          <t>ItemCandidate</t>
        </is>
      </c>
      <c r="E178" t="inlineStr">
        <is>
          <t>SourceVerified</t>
        </is>
      </c>
    </row>
    <row r="179">
      <c r="A179" t="inlineStr">
        <is>
          <t>AnvilAttribute</t>
        </is>
      </c>
      <c r="B179" t="inlineStr">
        <is>
          <t>Attribute</t>
        </is>
      </c>
      <c r="C179" t="inlineStr">
        <is>
          <t>Data/Scripts/Trades/Crafting/DefBlacksmithy.cs</t>
        </is>
      </c>
      <c r="D179" t="inlineStr">
        <is>
          <t>ItemCandidate</t>
        </is>
      </c>
      <c r="E179" t="inlineStr">
        <is>
          <t>SourceVerified</t>
        </is>
      </c>
    </row>
    <row r="180">
      <c r="A180" t="inlineStr">
        <is>
          <t>AnvilComponent</t>
        </is>
      </c>
      <c r="B180" t="inlineStr">
        <is>
          <t>AddonComponent</t>
        </is>
      </c>
      <c r="C180" t="inlineStr">
        <is>
          <t>Data/Scripts/Items/Construction/Addons/AddonComponent.cs</t>
        </is>
      </c>
      <c r="D180" t="inlineStr">
        <is>
          <t>ItemCandidate</t>
        </is>
      </c>
      <c r="E180" t="inlineStr">
        <is>
          <t>SourceVerified</t>
        </is>
      </c>
    </row>
    <row r="181">
      <c r="A181" t="inlineStr">
        <is>
          <t>AnvilEastAddon</t>
        </is>
      </c>
      <c r="B181" t="inlineStr">
        <is>
          <t>BaseAddon</t>
        </is>
      </c>
      <c r="C181" t="inlineStr">
        <is>
          <t>Data/Scripts/Items/Construction/Addons/AnvilEastAddon.cs</t>
        </is>
      </c>
      <c r="D181" t="inlineStr">
        <is>
          <t>ItemCandidate</t>
        </is>
      </c>
      <c r="E181" t="inlineStr">
        <is>
          <t>SourceVerified</t>
        </is>
      </c>
    </row>
    <row r="182">
      <c r="A182" t="inlineStr">
        <is>
          <t>AnvilEastDeed</t>
        </is>
      </c>
      <c r="B182" t="inlineStr">
        <is>
          <t>BaseAddonDeed</t>
        </is>
      </c>
      <c r="C182" t="inlineStr">
        <is>
          <t>Data/Scripts/Items/Construction/Addons/AnvilEastAddon.cs</t>
        </is>
      </c>
      <c r="D182" t="inlineStr">
        <is>
          <t>ItemCandidate</t>
        </is>
      </c>
      <c r="E182" t="inlineStr">
        <is>
          <t>SourceVerified</t>
        </is>
      </c>
    </row>
    <row r="183">
      <c r="A183" t="inlineStr">
        <is>
          <t>AnvilSouthAddon</t>
        </is>
      </c>
      <c r="B183" t="inlineStr">
        <is>
          <t>BaseAddon</t>
        </is>
      </c>
      <c r="C183" t="inlineStr">
        <is>
          <t>Data/Scripts/Items/Construction/Addons/AnvilSouthAddon.cs</t>
        </is>
      </c>
      <c r="D183" t="inlineStr">
        <is>
          <t>ItemCandidate</t>
        </is>
      </c>
      <c r="E183" t="inlineStr">
        <is>
          <t>SourceVerified</t>
        </is>
      </c>
    </row>
    <row r="184">
      <c r="A184" t="inlineStr">
        <is>
          <t>AnvilSouthDeed</t>
        </is>
      </c>
      <c r="B184" t="inlineStr">
        <is>
          <t>BaseAddonDeed</t>
        </is>
      </c>
      <c r="C184" t="inlineStr">
        <is>
          <t>Data/Scripts/Items/Construction/Addons/AnvilSouthAddon.cs</t>
        </is>
      </c>
      <c r="D184" t="inlineStr">
        <is>
          <t>ItemCandidate</t>
        </is>
      </c>
      <c r="E184" t="inlineStr">
        <is>
          <t>SourceVerified</t>
        </is>
      </c>
    </row>
    <row r="185">
      <c r="A185" t="inlineStr">
        <is>
          <t>AppleBobbingBarrel</t>
        </is>
      </c>
      <c r="B185" t="inlineStr">
        <is>
          <t>Item</t>
        </is>
      </c>
      <c r="C185" t="inlineStr">
        <is>
          <t>Data/Scripts/Items/Gifts/Holiday/Halloween/Decorations/AppleBobbingBarrel.cs</t>
        </is>
      </c>
      <c r="D185" t="inlineStr">
        <is>
          <t>ItemCandidate</t>
        </is>
      </c>
      <c r="E185" t="inlineStr">
        <is>
          <t>SourceVerified</t>
        </is>
      </c>
    </row>
    <row r="186">
      <c r="A186" t="inlineStr">
        <is>
          <t>ApplePie</t>
        </is>
      </c>
      <c r="B186" t="inlineStr">
        <is>
          <t>Food</t>
        </is>
      </c>
      <c r="C186" t="inlineStr">
        <is>
          <t>Data/Scripts/Items/Food/Food.cs</t>
        </is>
      </c>
      <c r="D186" t="inlineStr">
        <is>
          <t>ItemCandidate</t>
        </is>
      </c>
      <c r="E186" t="inlineStr">
        <is>
          <t>SourceVerified</t>
        </is>
      </c>
      <c r="F186" t="inlineStr">
        <is>
          <t>Multiple source declarations found.</t>
        </is>
      </c>
    </row>
    <row r="187">
      <c r="A187" t="inlineStr">
        <is>
          <t>AppleTreeAddon</t>
        </is>
      </c>
      <c r="B187" t="inlineStr">
        <is>
          <t>BaseFruitTreeAddon</t>
        </is>
      </c>
      <c r="C187" t="inlineStr">
        <is>
          <t>Data/Scripts/Items/Special/Heritage Items/FruitTrees.cs</t>
        </is>
      </c>
      <c r="D187" t="inlineStr">
        <is>
          <t>ItemCandidate</t>
        </is>
      </c>
      <c r="E187" t="inlineStr">
        <is>
          <t>SourceVerified</t>
        </is>
      </c>
    </row>
    <row r="188">
      <c r="A188" t="inlineStr">
        <is>
          <t>AppleTreeDeed</t>
        </is>
      </c>
      <c r="B188" t="inlineStr">
        <is>
          <t>BaseAddonDeed</t>
        </is>
      </c>
      <c r="C188" t="inlineStr">
        <is>
          <t>Data/Scripts/Items/Special/Heritage Items/FruitTrees.cs</t>
        </is>
      </c>
      <c r="D188" t="inlineStr">
        <is>
          <t>ItemCandidate</t>
        </is>
      </c>
      <c r="E188" t="inlineStr">
        <is>
          <t>SourceVerified</t>
        </is>
      </c>
    </row>
    <row r="189">
      <c r="A189" t="inlineStr">
        <is>
          <t>AppleTrunkAddon</t>
        </is>
      </c>
      <c r="B189" t="inlineStr">
        <is>
          <t>BaseAddon</t>
        </is>
      </c>
      <c r="C189" t="inlineStr">
        <is>
          <t>Data/Scripts/Items/Special/Heritage Items/AppleTrunk.cs</t>
        </is>
      </c>
      <c r="D189" t="inlineStr">
        <is>
          <t>ItemCandidate</t>
        </is>
      </c>
      <c r="E189" t="inlineStr">
        <is>
          <t>SourceVerified</t>
        </is>
      </c>
    </row>
    <row r="190">
      <c r="A190" t="inlineStr">
        <is>
          <t>AppleTrunkDeed</t>
        </is>
      </c>
      <c r="B190" t="inlineStr">
        <is>
          <t>BaseAddonDeed</t>
        </is>
      </c>
      <c r="C190" t="inlineStr">
        <is>
          <t>Data/Scripts/Items/Special/Heritage Items/AppleTrunk.cs</t>
        </is>
      </c>
      <c r="D190" t="inlineStr">
        <is>
          <t>ItemCandidate</t>
        </is>
      </c>
      <c r="E190" t="inlineStr">
        <is>
          <t>SourceVerified</t>
        </is>
      </c>
    </row>
    <row r="191">
      <c r="A191" t="inlineStr">
        <is>
          <t>AquariumEastAddon</t>
        </is>
      </c>
      <c r="B191" t="inlineStr">
        <is>
          <t>BaseAddon</t>
        </is>
      </c>
      <c r="C191" t="inlineStr">
        <is>
          <t>Data/Scripts/Items/Trades/Fishing/Sea Artifacts/AquariumEastAddon.cs</t>
        </is>
      </c>
      <c r="D191" t="inlineStr">
        <is>
          <t>ItemCandidate</t>
        </is>
      </c>
      <c r="E191" t="inlineStr">
        <is>
          <t>SourceVerified</t>
        </is>
      </c>
    </row>
    <row r="192">
      <c r="A192" t="inlineStr">
        <is>
          <t>AquariumEastAddonDeed</t>
        </is>
      </c>
      <c r="B192" t="inlineStr">
        <is>
          <t>BaseAddonDeed</t>
        </is>
      </c>
      <c r="C192" t="inlineStr">
        <is>
          <t>Data/Scripts/Items/Trades/Fishing/Sea Artifacts/AquariumEastAddon.cs</t>
        </is>
      </c>
      <c r="D192" t="inlineStr">
        <is>
          <t>ItemCandidate</t>
        </is>
      </c>
      <c r="E192" t="inlineStr">
        <is>
          <t>SourceVerified</t>
        </is>
      </c>
    </row>
    <row r="193">
      <c r="A193" t="inlineStr">
        <is>
          <t>AquariumSouthAddon</t>
        </is>
      </c>
      <c r="B193" t="inlineStr">
        <is>
          <t>BaseAddon</t>
        </is>
      </c>
      <c r="C193" t="inlineStr">
        <is>
          <t>Data/Scripts/Items/Trades/Fishing/Sea Artifacts/AquariumSouthAddon.cs</t>
        </is>
      </c>
      <c r="D193" t="inlineStr">
        <is>
          <t>ItemCandidate</t>
        </is>
      </c>
      <c r="E193" t="inlineStr">
        <is>
          <t>SourceVerified</t>
        </is>
      </c>
    </row>
    <row r="194">
      <c r="A194" t="inlineStr">
        <is>
          <t>AquariumSouthAddonDeed</t>
        </is>
      </c>
      <c r="B194" t="inlineStr">
        <is>
          <t>BaseAddonDeed</t>
        </is>
      </c>
      <c r="C194" t="inlineStr">
        <is>
          <t>Data/Scripts/Items/Trades/Fishing/Sea Artifacts/AquariumSouthAddon.cs</t>
        </is>
      </c>
      <c r="D194" t="inlineStr">
        <is>
          <t>ItemCandidate</t>
        </is>
      </c>
      <c r="E194" t="inlineStr">
        <is>
          <t>SourceVerified</t>
        </is>
      </c>
    </row>
    <row r="195">
      <c r="A195" t="inlineStr">
        <is>
          <t>ArcaneArms</t>
        </is>
      </c>
      <c r="B195" t="inlineStr">
        <is>
          <t>LeatherArms</t>
        </is>
      </c>
      <c r="C195" t="inlineStr">
        <is>
          <t>Data/Scripts/Items/Magical/Artifacts/Obsolete/Obsolete_ArcaneArms.cs</t>
        </is>
      </c>
      <c r="D195" t="inlineStr">
        <is>
          <t>ItemCandidate</t>
        </is>
      </c>
      <c r="E195" t="inlineStr">
        <is>
          <t>SourceVerified</t>
        </is>
      </c>
    </row>
    <row r="196">
      <c r="A196" t="inlineStr">
        <is>
          <t>ArcaneBookshelfEastAddon</t>
        </is>
      </c>
      <c r="B196" t="inlineStr">
        <is>
          <t>BaseAddon</t>
        </is>
      </c>
      <c r="C196" t="inlineStr">
        <is>
          <t>Data/Scripts/Items/Construction/Addons/ArcaneBookshelfEastAddon.cs</t>
        </is>
      </c>
      <c r="D196" t="inlineStr">
        <is>
          <t>ItemCandidate</t>
        </is>
      </c>
      <c r="E196" t="inlineStr">
        <is>
          <t>SourceVerified</t>
        </is>
      </c>
    </row>
    <row r="197">
      <c r="A197" t="inlineStr">
        <is>
          <t>ArcaneBookshelfEastDeed</t>
        </is>
      </c>
      <c r="B197" t="inlineStr">
        <is>
          <t>BaseAddonDeed</t>
        </is>
      </c>
      <c r="C197" t="inlineStr">
        <is>
          <t>Data/Scripts/Items/Construction/Addons/ArcaneBookshelfEastAddon.cs</t>
        </is>
      </c>
      <c r="D197" t="inlineStr">
        <is>
          <t>ItemCandidate</t>
        </is>
      </c>
      <c r="E197" t="inlineStr">
        <is>
          <t>SourceVerified</t>
        </is>
      </c>
    </row>
    <row r="198">
      <c r="A198" t="inlineStr">
        <is>
          <t>ArcaneBookshelfSouthAddon</t>
        </is>
      </c>
      <c r="B198" t="inlineStr">
        <is>
          <t>BaseAddon</t>
        </is>
      </c>
      <c r="C198" t="inlineStr">
        <is>
          <t>Data/Scripts/Items/Construction/Addons/ArcaneBookshelfSouthAddon.cs</t>
        </is>
      </c>
      <c r="D198" t="inlineStr">
        <is>
          <t>ItemCandidate</t>
        </is>
      </c>
      <c r="E198" t="inlineStr">
        <is>
          <t>SourceVerified</t>
        </is>
      </c>
    </row>
    <row r="199">
      <c r="A199" t="inlineStr">
        <is>
          <t>ArcaneBookshelfSouthDeed</t>
        </is>
      </c>
      <c r="B199" t="inlineStr">
        <is>
          <t>BaseAddonDeed</t>
        </is>
      </c>
      <c r="C199" t="inlineStr">
        <is>
          <t>Data/Scripts/Items/Construction/Addons/ArcaneBookshelfSouthAddon.cs</t>
        </is>
      </c>
      <c r="D199" t="inlineStr">
        <is>
          <t>ItemCandidate</t>
        </is>
      </c>
      <c r="E199" t="inlineStr">
        <is>
          <t>SourceVerified</t>
        </is>
      </c>
    </row>
    <row r="200">
      <c r="A200" t="inlineStr">
        <is>
          <t>ArcaneCap</t>
        </is>
      </c>
      <c r="B200" t="inlineStr">
        <is>
          <t>LeatherCap</t>
        </is>
      </c>
      <c r="C200" t="inlineStr">
        <is>
          <t>Data/Scripts/Items/Magical/Artifacts/Obsolete/Obsolete_ArcaneCap.cs</t>
        </is>
      </c>
      <c r="D200" t="inlineStr">
        <is>
          <t>ItemCandidate</t>
        </is>
      </c>
      <c r="E200" t="inlineStr">
        <is>
          <t>SourceVerified</t>
        </is>
      </c>
    </row>
    <row r="201">
      <c r="A201" t="inlineStr">
        <is>
          <t>ArcaneCircleAddon</t>
        </is>
      </c>
      <c r="B201" t="inlineStr">
        <is>
          <t>BaseAddon</t>
        </is>
      </c>
      <c r="C201" t="inlineStr">
        <is>
          <t>Data/Scripts/Items/Construction/Addons/ArcaneCircleAddon.cs</t>
        </is>
      </c>
      <c r="D201" t="inlineStr">
        <is>
          <t>ItemCandidate</t>
        </is>
      </c>
      <c r="E201" t="inlineStr">
        <is>
          <t>SourceVerified</t>
        </is>
      </c>
    </row>
    <row r="202">
      <c r="A202" t="inlineStr">
        <is>
          <t>ArcaneCircleDeed</t>
        </is>
      </c>
      <c r="B202" t="inlineStr">
        <is>
          <t>BaseAddonDeed</t>
        </is>
      </c>
      <c r="C202" t="inlineStr">
        <is>
          <t>Data/Scripts/Items/Construction/Addons/ArcaneCircleAddon.cs</t>
        </is>
      </c>
      <c r="D202" t="inlineStr">
        <is>
          <t>ItemCandidate</t>
        </is>
      </c>
      <c r="E202" t="inlineStr">
        <is>
          <t>SourceVerified</t>
        </is>
      </c>
    </row>
    <row r="203">
      <c r="A203" t="inlineStr">
        <is>
          <t>ArcaneGem</t>
        </is>
      </c>
      <c r="B203" t="inlineStr">
        <is>
          <t>Item</t>
        </is>
      </c>
      <c r="C203" t="inlineStr">
        <is>
          <t>Data/Scripts/Items/Misc/ArcaneGem.cs</t>
        </is>
      </c>
      <c r="D203" t="inlineStr">
        <is>
          <t>ItemCandidate</t>
        </is>
      </c>
      <c r="E203" t="inlineStr">
        <is>
          <t>SourceVerified</t>
        </is>
      </c>
    </row>
    <row r="204">
      <c r="A204" t="inlineStr">
        <is>
          <t>ArcaneGloves</t>
        </is>
      </c>
      <c r="B204" t="inlineStr">
        <is>
          <t>LeatherGloves</t>
        </is>
      </c>
      <c r="C204" t="inlineStr">
        <is>
          <t>Data/Scripts/Items/Magical/Artifacts/Obsolete/Obsolete_ArcaneGloves.cs</t>
        </is>
      </c>
      <c r="D204" t="inlineStr">
        <is>
          <t>ItemCandidate</t>
        </is>
      </c>
      <c r="E204" t="inlineStr">
        <is>
          <t>SourceVerified</t>
        </is>
      </c>
    </row>
    <row r="205">
      <c r="A205" t="inlineStr">
        <is>
          <t>ArcaneGorget</t>
        </is>
      </c>
      <c r="B205" t="inlineStr">
        <is>
          <t>LeatherGorget</t>
        </is>
      </c>
      <c r="C205" t="inlineStr">
        <is>
          <t>Data/Scripts/Items/Magical/Artifacts/Obsolete/Obsolete_ArcaneGorget.cs</t>
        </is>
      </c>
      <c r="D205" t="inlineStr">
        <is>
          <t>ItemCandidate</t>
        </is>
      </c>
      <c r="E205" t="inlineStr">
        <is>
          <t>SourceVerified</t>
        </is>
      </c>
    </row>
    <row r="206">
      <c r="A206" t="inlineStr">
        <is>
          <t>ArcaneLeggings</t>
        </is>
      </c>
      <c r="B206" t="inlineStr">
        <is>
          <t>LeatherLegs</t>
        </is>
      </c>
      <c r="C206" t="inlineStr">
        <is>
          <t>Data/Scripts/Items/Magical/Artifacts/Obsolete/Obsolete_ArcaneLeggings.cs</t>
        </is>
      </c>
      <c r="D206" t="inlineStr">
        <is>
          <t>ItemCandidate</t>
        </is>
      </c>
      <c r="E206" t="inlineStr">
        <is>
          <t>SourceVerified</t>
        </is>
      </c>
    </row>
    <row r="207">
      <c r="A207" t="inlineStr">
        <is>
          <t>ArcaneShield</t>
        </is>
      </c>
      <c r="B207" t="inlineStr">
        <is>
          <t>WoodenKiteShield</t>
        </is>
      </c>
      <c r="C207" t="inlineStr">
        <is>
          <t>Data/Scripts/Items/Magical/Artifacts/Obsolete/Obsolete_ArcaneShield.cs</t>
        </is>
      </c>
      <c r="D207" t="inlineStr">
        <is>
          <t>ItemCandidate</t>
        </is>
      </c>
      <c r="E207" t="inlineStr">
        <is>
          <t>SourceVerified</t>
        </is>
      </c>
    </row>
    <row r="208">
      <c r="A208" t="inlineStr">
        <is>
          <t>ArcaneTunic</t>
        </is>
      </c>
      <c r="B208" t="inlineStr">
        <is>
          <t>LeatherChest</t>
        </is>
      </c>
      <c r="C208" t="inlineStr">
        <is>
          <t>Data/Scripts/Items/Magical/Artifacts/Obsolete/Obsolete_ArcaneTunic.cs</t>
        </is>
      </c>
      <c r="D208" t="inlineStr">
        <is>
          <t>ItemCandidate</t>
        </is>
      </c>
      <c r="E208" t="inlineStr">
        <is>
          <t>SourceVerified</t>
        </is>
      </c>
    </row>
    <row r="209">
      <c r="A209" t="inlineStr">
        <is>
          <t>ArcanicRobe</t>
        </is>
      </c>
      <c r="B209" t="inlineStr">
        <is>
          <t>Robe</t>
        </is>
      </c>
      <c r="C209" t="inlineStr">
        <is>
          <t>Data/Scripts/Items/Magical/Artifacts/Obsolete/Obsolete_ArcanicRobe.cs</t>
        </is>
      </c>
      <c r="D209" t="inlineStr">
        <is>
          <t>ItemCandidate</t>
        </is>
      </c>
      <c r="E209" t="inlineStr">
        <is>
          <t>SourceVerified</t>
        </is>
      </c>
    </row>
    <row r="210">
      <c r="A210" t="inlineStr">
        <is>
          <t>ArcanistStatueEastAddon</t>
        </is>
      </c>
      <c r="B210" t="inlineStr">
        <is>
          <t>BaseAddon</t>
        </is>
      </c>
      <c r="C210" t="inlineStr">
        <is>
          <t>Data/Scripts/Items/Construction/Addons/ArcanistStatueEastAddon.cs</t>
        </is>
      </c>
      <c r="D210" t="inlineStr">
        <is>
          <t>ItemCandidate</t>
        </is>
      </c>
      <c r="E210" t="inlineStr">
        <is>
          <t>SourceVerified</t>
        </is>
      </c>
    </row>
    <row r="211">
      <c r="A211" t="inlineStr">
        <is>
          <t>ArcanistStatueEastDeed</t>
        </is>
      </c>
      <c r="B211" t="inlineStr">
        <is>
          <t>BaseAddonDeed</t>
        </is>
      </c>
      <c r="C211" t="inlineStr">
        <is>
          <t>Data/Scripts/Items/Construction/Addons/ArcanistStatueEastAddon.cs</t>
        </is>
      </c>
      <c r="D211" t="inlineStr">
        <is>
          <t>ItemCandidate</t>
        </is>
      </c>
      <c r="E211" t="inlineStr">
        <is>
          <t>SourceVerified</t>
        </is>
      </c>
    </row>
    <row r="212">
      <c r="A212" t="inlineStr">
        <is>
          <t>ArcanistStatueSouthAddon</t>
        </is>
      </c>
      <c r="B212" t="inlineStr">
        <is>
          <t>BaseAddon</t>
        </is>
      </c>
      <c r="C212" t="inlineStr">
        <is>
          <t>Data/Scripts/Items/Construction/Addons/ArcanistStatueSouthAddon.cs</t>
        </is>
      </c>
      <c r="D212" t="inlineStr">
        <is>
          <t>ItemCandidate</t>
        </is>
      </c>
      <c r="E212" t="inlineStr">
        <is>
          <t>SourceVerified</t>
        </is>
      </c>
    </row>
    <row r="213">
      <c r="A213" t="inlineStr">
        <is>
          <t>ArcanistStatueSouthDeed</t>
        </is>
      </c>
      <c r="B213" t="inlineStr">
        <is>
          <t>BaseAddonDeed</t>
        </is>
      </c>
      <c r="C213" t="inlineStr">
        <is>
          <t>Data/Scripts/Items/Construction/Addons/ArcanistStatueSouthAddon.cs</t>
        </is>
      </c>
      <c r="D213" t="inlineStr">
        <is>
          <t>ItemCandidate</t>
        </is>
      </c>
      <c r="E213" t="inlineStr">
        <is>
          <t>SourceVerified</t>
        </is>
      </c>
    </row>
    <row r="214">
      <c r="A214" t="inlineStr">
        <is>
          <t>ArchCureMagicStaff</t>
        </is>
      </c>
      <c r="B214" t="inlineStr">
        <is>
          <t>BaseMagicStaff</t>
        </is>
      </c>
      <c r="C214" t="inlineStr">
        <is>
          <t>Data/Scripts/Items/Wands/4th Circle/ArchCureStaff.cs</t>
        </is>
      </c>
      <c r="D214" t="inlineStr">
        <is>
          <t>ItemCandidate</t>
        </is>
      </c>
      <c r="E214" t="inlineStr">
        <is>
          <t>SourceVerified</t>
        </is>
      </c>
    </row>
    <row r="215">
      <c r="A215" t="inlineStr">
        <is>
          <t>ArchProtectionMagicStaff</t>
        </is>
      </c>
      <c r="B215" t="inlineStr">
        <is>
          <t>BaseMagicStaff</t>
        </is>
      </c>
      <c r="C215" t="inlineStr">
        <is>
          <t>Data/Scripts/Items/Wands/4th Circle/ArchProtectionStaff.cs</t>
        </is>
      </c>
      <c r="D215" t="inlineStr">
        <is>
          <t>ItemCandidate</t>
        </is>
      </c>
      <c r="E215" t="inlineStr">
        <is>
          <t>SourceVerified</t>
        </is>
      </c>
    </row>
    <row r="216">
      <c r="A216" t="inlineStr">
        <is>
          <t>ArcherQuiver</t>
        </is>
      </c>
      <c r="B216" t="inlineStr">
        <is>
          <t>BaseQuiver</t>
        </is>
      </c>
      <c r="C216" t="inlineStr">
        <is>
          <t>Data/Scripts/Items/Containers/Quivers/ArcherQuiver.cs</t>
        </is>
      </c>
      <c r="D216" t="inlineStr">
        <is>
          <t>ItemCandidate</t>
        </is>
      </c>
      <c r="E216" t="inlineStr">
        <is>
          <t>SourceVerified</t>
        </is>
      </c>
    </row>
    <row r="217">
      <c r="A217" t="inlineStr">
        <is>
          <t>ArcheryButte</t>
        </is>
      </c>
      <c r="B217" t="inlineStr">
        <is>
          <t>AddonComponent</t>
        </is>
      </c>
      <c r="C217" t="inlineStr">
        <is>
          <t>Data/Scripts/Items/Construction/Addons/ArcheryButteAddon.cs</t>
        </is>
      </c>
      <c r="D217" t="inlineStr">
        <is>
          <t>ItemCandidate</t>
        </is>
      </c>
      <c r="E217" t="inlineStr">
        <is>
          <t>SourceVerified</t>
        </is>
      </c>
    </row>
    <row r="218">
      <c r="A218" t="inlineStr">
        <is>
          <t>ArcheryButteAddon</t>
        </is>
      </c>
      <c r="B218" t="inlineStr">
        <is>
          <t>BaseAddon</t>
        </is>
      </c>
      <c r="C218" t="inlineStr">
        <is>
          <t>Data/Scripts/Items/Construction/Addons/ArcheryButteAddon.cs</t>
        </is>
      </c>
      <c r="D218" t="inlineStr">
        <is>
          <t>ItemCandidate</t>
        </is>
      </c>
      <c r="E218" t="inlineStr">
        <is>
          <t>SourceVerified</t>
        </is>
      </c>
    </row>
    <row r="219">
      <c r="A219" t="inlineStr">
        <is>
          <t>ArcheryButteDeed</t>
        </is>
      </c>
      <c r="B219" t="inlineStr">
        <is>
          <t>BaseAddonDeed</t>
        </is>
      </c>
      <c r="C219" t="inlineStr">
        <is>
          <t>Data/Scripts/Items/Construction/Addons/ArcheryButteAddon.cs</t>
        </is>
      </c>
      <c r="D219" t="inlineStr">
        <is>
          <t>ItemCandidate</t>
        </is>
      </c>
      <c r="E219" t="inlineStr">
        <is>
          <t>SourceVerified</t>
        </is>
      </c>
    </row>
    <row r="220">
      <c r="A220" t="inlineStr">
        <is>
          <t>ArchmageRobe</t>
        </is>
      </c>
      <c r="B220" t="inlineStr">
        <is>
          <t>BaseOuterTorso</t>
        </is>
      </c>
      <c r="C220" t="inlineStr">
        <is>
          <t>Data/Scripts/Items/Clothing/Robes.cs</t>
        </is>
      </c>
      <c r="D220" t="inlineStr">
        <is>
          <t>ItemCandidate</t>
        </is>
      </c>
      <c r="E220" t="inlineStr">
        <is>
          <t>SourceVerified</t>
        </is>
      </c>
    </row>
    <row r="221">
      <c r="A221" t="inlineStr">
        <is>
          <t>ArcticBeacon</t>
        </is>
      </c>
      <c r="B221" t="inlineStr">
        <is>
          <t>MagicLantern</t>
        </is>
      </c>
      <c r="C221" t="inlineStr">
        <is>
          <t>Data/Scripts/Items/Magical/Artifacts/Obsolete/Obsolete_ArcticBeacon.cs</t>
        </is>
      </c>
      <c r="D221" t="inlineStr">
        <is>
          <t>ItemCandidate</t>
        </is>
      </c>
      <c r="E221" t="inlineStr">
        <is>
          <t>SourceVerified</t>
        </is>
      </c>
    </row>
    <row r="222">
      <c r="A222" t="inlineStr">
        <is>
          <t>ArcticDeathDealer</t>
        </is>
      </c>
      <c r="B222" t="inlineStr">
        <is>
          <t>WarMace</t>
        </is>
      </c>
      <c r="C222" t="inlineStr">
        <is>
          <t>Data/Scripts/Items/Magical/Artifacts/Obsolete/Obsolete_ArcticDeathDealer.cs</t>
        </is>
      </c>
      <c r="D222" t="inlineStr">
        <is>
          <t>ItemCandidate</t>
        </is>
      </c>
      <c r="E222" t="inlineStr">
        <is>
          <t>SourceVerified</t>
        </is>
      </c>
    </row>
    <row r="223">
      <c r="A223" t="inlineStr">
        <is>
          <t>ArgentrockTeleporter</t>
        </is>
      </c>
      <c r="B223" t="inlineStr">
        <is>
          <t>Item</t>
        </is>
      </c>
      <c r="C223" t="inlineStr">
        <is>
          <t>Data/Scripts/Items/Doors/ArgentrockTeleporter.cs</t>
        </is>
      </c>
      <c r="D223" t="inlineStr">
        <is>
          <t>ItemCandidate</t>
        </is>
      </c>
      <c r="E223" t="inlineStr">
        <is>
          <t>SourceVerified</t>
        </is>
      </c>
    </row>
    <row r="224">
      <c r="A224" t="inlineStr">
        <is>
          <t>Armoire</t>
        </is>
      </c>
      <c r="B224" t="inlineStr">
        <is>
          <t>BaseContainer</t>
        </is>
      </c>
      <c r="C224" t="inlineStr">
        <is>
          <t>Data/Scripts/Items/Containers/FurnitureContainer.cs</t>
        </is>
      </c>
      <c r="D224" t="inlineStr">
        <is>
          <t>ItemCandidate</t>
        </is>
      </c>
      <c r="E224" t="inlineStr">
        <is>
          <t>SourceVerified</t>
        </is>
      </c>
    </row>
    <row r="225">
      <c r="A225" t="inlineStr">
        <is>
          <t>ArmorAttributeInfo</t>
        </is>
      </c>
      <c r="C225" t="inlineStr">
        <is>
          <t>Data/Scripts/Items/Magical/God/LevelAttributes.cs</t>
        </is>
      </c>
      <c r="D225" t="inlineStr">
        <is>
          <t>ItemCandidate</t>
        </is>
      </c>
      <c r="E225" t="inlineStr">
        <is>
          <t>SourceVerified</t>
        </is>
      </c>
    </row>
    <row r="226">
      <c r="A226" t="inlineStr">
        <is>
          <t>ArmorGiftAttributeInfo</t>
        </is>
      </c>
      <c r="C226" t="inlineStr">
        <is>
          <t>Data/Scripts/Items/Magical/Gifts/GiftAttributes.cs</t>
        </is>
      </c>
      <c r="D226" t="inlineStr">
        <is>
          <t>ItemCandidate</t>
        </is>
      </c>
      <c r="E226" t="inlineStr">
        <is>
          <t>SourceVerified</t>
        </is>
      </c>
    </row>
    <row r="227">
      <c r="A227" t="inlineStr">
        <is>
          <t>ArmorOfFortune</t>
        </is>
      </c>
      <c r="B227" t="inlineStr">
        <is>
          <t>StuddedChest</t>
        </is>
      </c>
      <c r="C227" t="inlineStr">
        <is>
          <t>Data/Scripts/Items/Magical/Artifacts/Obsolete/Obsolete_ArmorOfFortune.cs</t>
        </is>
      </c>
      <c r="D227" t="inlineStr">
        <is>
          <t>ItemCandidate</t>
        </is>
      </c>
      <c r="E227" t="inlineStr">
        <is>
          <t>SourceVerified</t>
        </is>
      </c>
    </row>
    <row r="228">
      <c r="A228" t="inlineStr">
        <is>
          <t>ArmorOfInsight</t>
        </is>
      </c>
      <c r="B228" t="inlineStr">
        <is>
          <t>PlateChest</t>
        </is>
      </c>
      <c r="C228" t="inlineStr">
        <is>
          <t>Data/Scripts/Items/Magical/Artifacts/Obsolete/Obsolete_ArmorOfInsight.cs</t>
        </is>
      </c>
      <c r="D228" t="inlineStr">
        <is>
          <t>ItemCandidate</t>
        </is>
      </c>
      <c r="E228" t="inlineStr">
        <is>
          <t>SourceVerified</t>
        </is>
      </c>
    </row>
    <row r="229">
      <c r="A229" t="inlineStr">
        <is>
          <t>ArmorOfNobility</t>
        </is>
      </c>
      <c r="B229" t="inlineStr">
        <is>
          <t>RingmailChest</t>
        </is>
      </c>
      <c r="C229" t="inlineStr">
        <is>
          <t>Data/Scripts/Items/Magical/Artifacts/Obsolete/Obsolete_ArmorOfNobility.cs</t>
        </is>
      </c>
      <c r="D229" t="inlineStr">
        <is>
          <t>ItemCandidate</t>
        </is>
      </c>
      <c r="E229" t="inlineStr">
        <is>
          <t>SourceVerified</t>
        </is>
      </c>
    </row>
    <row r="230">
      <c r="A230" t="inlineStr">
        <is>
          <t>ArmoroftheTitans</t>
        </is>
      </c>
      <c r="B230" t="inlineStr">
        <is>
          <t>RoyalChest</t>
        </is>
      </c>
      <c r="D230" t="inlineStr">
        <is>
          <t>ProposedItemClass</t>
        </is>
      </c>
      <c r="E230" t="inlineStr">
        <is>
          <t>Proposed</t>
        </is>
      </c>
      <c r="F230" t="inlineStr">
        <is>
          <t>New class should inherit from the resolved base item class.</t>
        </is>
      </c>
    </row>
    <row r="231">
      <c r="A231" t="inlineStr">
        <is>
          <t>ArmorofthefalseGods</t>
        </is>
      </c>
      <c r="B231" t="inlineStr">
        <is>
          <t>RoyalChest</t>
        </is>
      </c>
      <c r="D231" t="inlineStr">
        <is>
          <t>ProposedItemClass</t>
        </is>
      </c>
      <c r="E231" t="inlineStr">
        <is>
          <t>Proposed</t>
        </is>
      </c>
      <c r="F231" t="inlineStr">
        <is>
          <t>New class should inherit from the resolved base item class.</t>
        </is>
      </c>
    </row>
    <row r="232">
      <c r="A232" t="inlineStr">
        <is>
          <t>ArmsBarrel</t>
        </is>
      </c>
      <c r="B232" t="inlineStr">
        <is>
          <t>LockableContainer</t>
        </is>
      </c>
      <c r="C232" t="inlineStr">
        <is>
          <t>Data/Scripts/Items/Containers/Container.cs</t>
        </is>
      </c>
      <c r="D232" t="inlineStr">
        <is>
          <t>ItemCandidate</t>
        </is>
      </c>
      <c r="E232" t="inlineStr">
        <is>
          <t>SourceVerified</t>
        </is>
      </c>
    </row>
    <row r="233">
      <c r="A233" t="inlineStr">
        <is>
          <t>ArmsCrate</t>
        </is>
      </c>
      <c r="B233" t="inlineStr">
        <is>
          <t>LockableContainer</t>
        </is>
      </c>
      <c r="C233" t="inlineStr">
        <is>
          <t>Data/Scripts/Items/Containers/Container.cs</t>
        </is>
      </c>
      <c r="D233" t="inlineStr">
        <is>
          <t>ItemCandidate</t>
        </is>
      </c>
      <c r="E233" t="inlineStr">
        <is>
          <t>SourceVerified</t>
        </is>
      </c>
    </row>
    <row r="234">
      <c r="A234" t="inlineStr">
        <is>
          <t>ArmsOfAegis</t>
        </is>
      </c>
      <c r="B234" t="inlineStr">
        <is>
          <t>PlateArms</t>
        </is>
      </c>
      <c r="C234" t="inlineStr">
        <is>
          <t>Data/Scripts/Items/Magical/Artifacts/Obsolete/Obsolete_ArmsOfAegis.cs</t>
        </is>
      </c>
      <c r="D234" t="inlineStr">
        <is>
          <t>ItemCandidate</t>
        </is>
      </c>
      <c r="E234" t="inlineStr">
        <is>
          <t>SourceVerified</t>
        </is>
      </c>
    </row>
    <row r="235">
      <c r="A235" t="inlineStr">
        <is>
          <t>ArmsOfFortune</t>
        </is>
      </c>
      <c r="B235" t="inlineStr">
        <is>
          <t>StuddedArms</t>
        </is>
      </c>
      <c r="C235" t="inlineStr">
        <is>
          <t>Data/Scripts/Items/Magical/Artifacts/Obsolete/Obsolete_ArmsOfFortune.cs</t>
        </is>
      </c>
      <c r="D235" t="inlineStr">
        <is>
          <t>ItemCandidate</t>
        </is>
      </c>
      <c r="E235" t="inlineStr">
        <is>
          <t>SourceVerified</t>
        </is>
      </c>
    </row>
    <row r="236">
      <c r="A236" t="inlineStr">
        <is>
          <t>ArmsOfInsight</t>
        </is>
      </c>
      <c r="B236" t="inlineStr">
        <is>
          <t>PlateArms</t>
        </is>
      </c>
      <c r="C236" t="inlineStr">
        <is>
          <t>Data/Scripts/Items/Magical/Artifacts/Obsolete/Obsolete_ArmsOfInsight.cs</t>
        </is>
      </c>
      <c r="D236" t="inlineStr">
        <is>
          <t>ItemCandidate</t>
        </is>
      </c>
      <c r="E236" t="inlineStr">
        <is>
          <t>SourceVerified</t>
        </is>
      </c>
    </row>
    <row r="237">
      <c r="A237" t="inlineStr">
        <is>
          <t>ArmsOfNobility</t>
        </is>
      </c>
      <c r="B237" t="inlineStr">
        <is>
          <t>RingmailArms</t>
        </is>
      </c>
      <c r="C237" t="inlineStr">
        <is>
          <t>Data/Scripts/Items/Magical/Artifacts/Obsolete/Obsolete_ArmsOfNobility.cs</t>
        </is>
      </c>
      <c r="D237" t="inlineStr">
        <is>
          <t>ItemCandidate</t>
        </is>
      </c>
      <c r="E237" t="inlineStr">
        <is>
          <t>SourceVerified</t>
        </is>
      </c>
    </row>
    <row r="238">
      <c r="A238" t="inlineStr">
        <is>
          <t>ArmsOfTheFallenKing</t>
        </is>
      </c>
      <c r="B238" t="inlineStr">
        <is>
          <t>LeatherArms</t>
        </is>
      </c>
      <c r="C238" t="inlineStr">
        <is>
          <t>Data/Scripts/Items/Magical/Artifacts/Obsolete/Obsolete_ArmsOfTheFallenKing.cs</t>
        </is>
      </c>
      <c r="D238" t="inlineStr">
        <is>
          <t>ItemCandidate</t>
        </is>
      </c>
      <c r="E238" t="inlineStr">
        <is>
          <t>SourceVerified</t>
        </is>
      </c>
    </row>
    <row r="239">
      <c r="A239" t="inlineStr">
        <is>
          <t>ArmsOfTheHarrower</t>
        </is>
      </c>
      <c r="B239" t="inlineStr">
        <is>
          <t>BoneArms</t>
        </is>
      </c>
      <c r="C239" t="inlineStr">
        <is>
          <t>Data/Scripts/Items/Magical/Artifacts/Obsolete/Obsolete_ArmsOfTheHarrower.cs</t>
        </is>
      </c>
      <c r="D239" t="inlineStr">
        <is>
          <t>ItemCandidate</t>
        </is>
      </c>
      <c r="E239" t="inlineStr">
        <is>
          <t>SourceVerified</t>
        </is>
      </c>
    </row>
    <row r="240">
      <c r="A240" t="inlineStr">
        <is>
          <t>ArmsOfToxicity</t>
        </is>
      </c>
      <c r="B240" t="inlineStr">
        <is>
          <t>LeatherArms</t>
        </is>
      </c>
      <c r="C240" t="inlineStr">
        <is>
          <t>Data/Scripts/Items/Magical/Artifacts/Obsolete/Obsolete_ArmsOfToxicity.cs</t>
        </is>
      </c>
      <c r="D240" t="inlineStr">
        <is>
          <t>ItemCandidate</t>
        </is>
      </c>
      <c r="E240" t="inlineStr">
        <is>
          <t>SourceVerified</t>
        </is>
      </c>
    </row>
    <row r="241">
      <c r="A241" t="inlineStr">
        <is>
          <t>Arrow</t>
        </is>
      </c>
      <c r="B241" t="inlineStr">
        <is>
          <t>Item</t>
        </is>
      </c>
      <c r="C241" t="inlineStr">
        <is>
          <t>Data/Scripts/Items/Trades/Resources/Arrows/Arrow.cs</t>
        </is>
      </c>
      <c r="D241" t="inlineStr">
        <is>
          <t>ItemCandidate</t>
        </is>
      </c>
      <c r="E241" t="inlineStr">
        <is>
          <t>SourceVerified</t>
        </is>
      </c>
    </row>
    <row r="242">
      <c r="A242" t="inlineStr">
        <is>
          <t>ArtifactLargeVase</t>
        </is>
      </c>
      <c r="B242" t="inlineStr">
        <is>
          <t>Item</t>
        </is>
      </c>
      <c r="C242" t="inlineStr">
        <is>
          <t>Data/Scripts/Items/Decorations/Artifacts/Decorative/ArtifactLargeVase.cs</t>
        </is>
      </c>
      <c r="D242" t="inlineStr">
        <is>
          <t>ItemCandidate</t>
        </is>
      </c>
      <c r="E242" t="inlineStr">
        <is>
          <t>SourceVerified</t>
        </is>
      </c>
    </row>
    <row r="243">
      <c r="A243" t="inlineStr">
        <is>
          <t>ArtifactManual</t>
        </is>
      </c>
      <c r="B243" t="inlineStr">
        <is>
          <t>Item</t>
        </is>
      </c>
      <c r="C243" t="inlineStr">
        <is>
          <t>Data/Scripts/Items/Magical/ArtifactManual.cs</t>
        </is>
      </c>
      <c r="D243" t="inlineStr">
        <is>
          <t>ItemCandidate</t>
        </is>
      </c>
      <c r="E243" t="inlineStr">
        <is>
          <t>SourceVerified</t>
        </is>
      </c>
    </row>
    <row r="244">
      <c r="A244" t="inlineStr">
        <is>
          <t>ArtifactVase</t>
        </is>
      </c>
      <c r="B244" t="inlineStr">
        <is>
          <t>Item</t>
        </is>
      </c>
      <c r="C244" t="inlineStr">
        <is>
          <t>Data/Scripts/Items/Decorations/Artifacts/Decorative/ArtifactVase.cs</t>
        </is>
      </c>
      <c r="D244" t="inlineStr">
        <is>
          <t>ItemCandidate</t>
        </is>
      </c>
      <c r="E244" t="inlineStr">
        <is>
          <t>SourceVerified</t>
        </is>
      </c>
    </row>
    <row r="245">
      <c r="A245" t="inlineStr">
        <is>
          <t>Artifact_ANecromancerShroud</t>
        </is>
      </c>
      <c r="B245" t="inlineStr">
        <is>
          <t>GiftRobe</t>
        </is>
      </c>
      <c r="C245" t="inlineStr">
        <is>
          <t>Data/Scripts/Items/Magical/Artifacts/Artifact_ANecromancerShroud.cs</t>
        </is>
      </c>
      <c r="D245" t="inlineStr">
        <is>
          <t>ItemCandidate</t>
        </is>
      </c>
      <c r="E245" t="inlineStr">
        <is>
          <t>SourceVerified</t>
        </is>
      </c>
    </row>
    <row r="246">
      <c r="A246" t="inlineStr">
        <is>
          <t>Artifact_AbysmalGloves</t>
        </is>
      </c>
      <c r="B246" t="inlineStr">
        <is>
          <t>GiftLeatherGloves</t>
        </is>
      </c>
      <c r="C246" t="inlineStr">
        <is>
          <t>Data/Scripts/Items/Magical/Artifacts/Artifact_AbysmalGloves.cs</t>
        </is>
      </c>
      <c r="D246" t="inlineStr">
        <is>
          <t>ItemCandidate</t>
        </is>
      </c>
      <c r="E246" t="inlineStr">
        <is>
          <t>SourceVerified</t>
        </is>
      </c>
    </row>
    <row r="247">
      <c r="A247" t="inlineStr">
        <is>
          <t>Artifact_AchillesShield</t>
        </is>
      </c>
      <c r="B247" t="inlineStr">
        <is>
          <t>GiftBronzeShield</t>
        </is>
      </c>
      <c r="C247" t="inlineStr">
        <is>
          <t>Data/Scripts/Items/Magical/Artifacts/Artifact_AchillesShield.cs</t>
        </is>
      </c>
      <c r="D247" t="inlineStr">
        <is>
          <t>ItemCandidate</t>
        </is>
      </c>
      <c r="E247" t="inlineStr">
        <is>
          <t>SourceVerified</t>
        </is>
      </c>
    </row>
    <row r="248">
      <c r="A248" t="inlineStr">
        <is>
          <t>Artifact_AchillesSpear</t>
        </is>
      </c>
      <c r="B248" t="inlineStr">
        <is>
          <t>GiftSpear</t>
        </is>
      </c>
      <c r="C248" t="inlineStr">
        <is>
          <t>Data/Scripts/Items/Magical/Artifacts/Artifact_AchillesSpear.cs</t>
        </is>
      </c>
      <c r="D248" t="inlineStr">
        <is>
          <t>ItemCandidate</t>
        </is>
      </c>
      <c r="E248" t="inlineStr">
        <is>
          <t>SourceVerified</t>
        </is>
      </c>
    </row>
    <row r="249">
      <c r="A249" t="inlineStr">
        <is>
          <t>Artifact_AcidProofRobe</t>
        </is>
      </c>
      <c r="B249" t="inlineStr">
        <is>
          <t>GiftRobe</t>
        </is>
      </c>
      <c r="C249" t="inlineStr">
        <is>
          <t>Data/Scripts/Items/Magical/Artifacts/Artifact_AcidProofRobe.cs</t>
        </is>
      </c>
      <c r="D249" t="inlineStr">
        <is>
          <t>ItemCandidate</t>
        </is>
      </c>
      <c r="E249" t="inlineStr">
        <is>
          <t>SourceVerified</t>
        </is>
      </c>
    </row>
    <row r="250">
      <c r="A250" t="inlineStr">
        <is>
          <t>Artifact_Aegis</t>
        </is>
      </c>
      <c r="B250" t="inlineStr">
        <is>
          <t>GiftHeaterShield</t>
        </is>
      </c>
      <c r="C250" t="inlineStr">
        <is>
          <t>Data/Scripts/Items/Magical/Artifacts/Artifact_Aegis.cs</t>
        </is>
      </c>
      <c r="D250" t="inlineStr">
        <is>
          <t>ItemCandidate</t>
        </is>
      </c>
      <c r="E250" t="inlineStr">
        <is>
          <t>SourceVerified</t>
        </is>
      </c>
    </row>
    <row r="251">
      <c r="A251" t="inlineStr">
        <is>
          <t>Artifact_AegisOfGrace</t>
        </is>
      </c>
      <c r="B251" t="inlineStr">
        <is>
          <t>GiftDragonHelm</t>
        </is>
      </c>
      <c r="C251" t="inlineStr">
        <is>
          <t>Data/Scripts/Items/Magical/Artifacts/Artifact_AegisOfGrace.cs</t>
        </is>
      </c>
      <c r="D251" t="inlineStr">
        <is>
          <t>ItemCandidate</t>
        </is>
      </c>
      <c r="E251" t="inlineStr">
        <is>
          <t>SourceVerified</t>
        </is>
      </c>
    </row>
    <row r="252">
      <c r="A252" t="inlineStr">
        <is>
          <t>Artifact_AilricsLongbow</t>
        </is>
      </c>
      <c r="B252" t="inlineStr">
        <is>
          <t>GiftElvenCompositeLongbow</t>
        </is>
      </c>
      <c r="C252" t="inlineStr">
        <is>
          <t>Data/Scripts/Items/Magical/Artifacts/Artifact_AilricsLongbow.cs</t>
        </is>
      </c>
      <c r="D252" t="inlineStr">
        <is>
          <t>ItemCandidate</t>
        </is>
      </c>
      <c r="E252" t="inlineStr">
        <is>
          <t>SourceVerified</t>
        </is>
      </c>
    </row>
    <row r="253">
      <c r="A253" t="inlineStr">
        <is>
          <t>Artifact_AlchemistsBauble</t>
        </is>
      </c>
      <c r="B253" t="inlineStr">
        <is>
          <t>GiftTalismanLeather</t>
        </is>
      </c>
      <c r="C253" t="inlineStr">
        <is>
          <t>Data/Scripts/Items/Magical/Artifacts/Artifact_AlchemistsBauble.cs</t>
        </is>
      </c>
      <c r="D253" t="inlineStr">
        <is>
          <t>ItemCandidate</t>
        </is>
      </c>
      <c r="E253" t="inlineStr">
        <is>
          <t>SourceVerified</t>
        </is>
      </c>
    </row>
    <row r="254">
      <c r="A254" t="inlineStr">
        <is>
          <t>Artifact_AngelicEmbrace</t>
        </is>
      </c>
      <c r="B254" t="inlineStr">
        <is>
          <t>GiftPlateArms</t>
        </is>
      </c>
      <c r="C254" t="inlineStr">
        <is>
          <t>Data/Scripts/Items/Magical/Artifacts/Artifact_AngelicEmbrace.cs</t>
        </is>
      </c>
      <c r="D254" t="inlineStr">
        <is>
          <t>ItemCandidate</t>
        </is>
      </c>
      <c r="E254" t="inlineStr">
        <is>
          <t>SourceVerified</t>
        </is>
      </c>
    </row>
    <row r="255">
      <c r="A255" t="inlineStr">
        <is>
          <t>Artifact_AngeroftheGods</t>
        </is>
      </c>
      <c r="B255" t="inlineStr">
        <is>
          <t>GiftBroadsword</t>
        </is>
      </c>
      <c r="C255" t="inlineStr">
        <is>
          <t>Data/Scripts/Items/Magical/Artifacts/Artifact_AngerOfTheGods.cs</t>
        </is>
      </c>
      <c r="D255" t="inlineStr">
        <is>
          <t>ItemCandidate</t>
        </is>
      </c>
      <c r="E255" t="inlineStr">
        <is>
          <t>SourceVerified</t>
        </is>
      </c>
    </row>
    <row r="256">
      <c r="A256" t="inlineStr">
        <is>
          <t>Artifact_Annihilation</t>
        </is>
      </c>
      <c r="B256" t="inlineStr">
        <is>
          <t>GiftBardiche</t>
        </is>
      </c>
      <c r="C256" t="inlineStr">
        <is>
          <t>Data/Scripts/Items/Magical/Artifacts/Artifact_Annihilation.cs</t>
        </is>
      </c>
      <c r="D256" t="inlineStr">
        <is>
          <t>ItemCandidate</t>
        </is>
      </c>
      <c r="E256" t="inlineStr">
        <is>
          <t>SourceVerified</t>
        </is>
      </c>
    </row>
    <row r="257">
      <c r="A257" t="inlineStr">
        <is>
          <t>Artifact_ArcaneArms</t>
        </is>
      </c>
      <c r="B257" t="inlineStr">
        <is>
          <t>GiftLeatherArms</t>
        </is>
      </c>
      <c r="C257" t="inlineStr">
        <is>
          <t>Data/Scripts/Items/Magical/Artifacts/Artifact_ArcaneArms.cs</t>
        </is>
      </c>
      <c r="D257" t="inlineStr">
        <is>
          <t>ItemCandidate</t>
        </is>
      </c>
      <c r="E257" t="inlineStr">
        <is>
          <t>SourceVerified</t>
        </is>
      </c>
    </row>
    <row r="258">
      <c r="A258" t="inlineStr">
        <is>
          <t>Artifact_ArcaneCap</t>
        </is>
      </c>
      <c r="B258" t="inlineStr">
        <is>
          <t>GiftLeatherCap</t>
        </is>
      </c>
      <c r="C258" t="inlineStr">
        <is>
          <t>Data/Scripts/Items/Magical/Artifacts/Artifact_ArcaneCap.cs</t>
        </is>
      </c>
      <c r="D258" t="inlineStr">
        <is>
          <t>ItemCandidate</t>
        </is>
      </c>
      <c r="E258" t="inlineStr">
        <is>
          <t>SourceVerified</t>
        </is>
      </c>
    </row>
    <row r="259">
      <c r="A259" t="inlineStr">
        <is>
          <t>Artifact_ArcaneGloves</t>
        </is>
      </c>
      <c r="B259" t="inlineStr">
        <is>
          <t>GiftLeatherGloves</t>
        </is>
      </c>
      <c r="C259" t="inlineStr">
        <is>
          <t>Data/Scripts/Items/Magical/Artifacts/Artifact_ArcaneGloves.cs</t>
        </is>
      </c>
      <c r="D259" t="inlineStr">
        <is>
          <t>ItemCandidate</t>
        </is>
      </c>
      <c r="E259" t="inlineStr">
        <is>
          <t>SourceVerified</t>
        </is>
      </c>
    </row>
    <row r="260">
      <c r="A260" t="inlineStr">
        <is>
          <t>Artifact_ArcaneGorget</t>
        </is>
      </c>
      <c r="B260" t="inlineStr">
        <is>
          <t>GiftLeatherGorget</t>
        </is>
      </c>
      <c r="C260" t="inlineStr">
        <is>
          <t>Data/Scripts/Items/Magical/Artifacts/Artifact_ArcaneGorget.cs</t>
        </is>
      </c>
      <c r="D260" t="inlineStr">
        <is>
          <t>ItemCandidate</t>
        </is>
      </c>
      <c r="E260" t="inlineStr">
        <is>
          <t>SourceVerified</t>
        </is>
      </c>
    </row>
    <row r="261">
      <c r="A261" t="inlineStr">
        <is>
          <t>Artifact_ArcaneLeggings</t>
        </is>
      </c>
      <c r="B261" t="inlineStr">
        <is>
          <t>GiftLeatherLegs</t>
        </is>
      </c>
      <c r="C261" t="inlineStr">
        <is>
          <t>Data/Scripts/Items/Magical/Artifacts/Artifact_ArcaneLeggings.cs</t>
        </is>
      </c>
      <c r="D261" t="inlineStr">
        <is>
          <t>ItemCandidate</t>
        </is>
      </c>
      <c r="E261" t="inlineStr">
        <is>
          <t>SourceVerified</t>
        </is>
      </c>
    </row>
    <row r="262">
      <c r="A262" t="inlineStr">
        <is>
          <t>Artifact_ArcaneShield</t>
        </is>
      </c>
      <c r="B262" t="inlineStr">
        <is>
          <t>GiftWoodenKiteShield</t>
        </is>
      </c>
      <c r="C262" t="inlineStr">
        <is>
          <t>Data/Scripts/Items/Magical/Artifacts/Artifact_ArcaneShield.cs</t>
        </is>
      </c>
      <c r="D262" t="inlineStr">
        <is>
          <t>ItemCandidate</t>
        </is>
      </c>
      <c r="E262" t="inlineStr">
        <is>
          <t>SourceVerified</t>
        </is>
      </c>
    </row>
    <row r="263">
      <c r="A263" t="inlineStr">
        <is>
          <t>Artifact_ArcaneTunic</t>
        </is>
      </c>
      <c r="B263" t="inlineStr">
        <is>
          <t>GiftLeatherChest</t>
        </is>
      </c>
      <c r="C263" t="inlineStr">
        <is>
          <t>Data/Scripts/Items/Magical/Artifacts/Artifact_ArcaneTunic.cs</t>
        </is>
      </c>
      <c r="D263" t="inlineStr">
        <is>
          <t>ItemCandidate</t>
        </is>
      </c>
      <c r="E263" t="inlineStr">
        <is>
          <t>SourceVerified</t>
        </is>
      </c>
    </row>
    <row r="264">
      <c r="A264" t="inlineStr">
        <is>
          <t>Artifact_ArcanicRobe</t>
        </is>
      </c>
      <c r="B264" t="inlineStr">
        <is>
          <t>GiftRobe</t>
        </is>
      </c>
      <c r="C264" t="inlineStr">
        <is>
          <t>Data/Scripts/Items/Magical/Artifacts/Artifact_ArcanicRobe.cs</t>
        </is>
      </c>
      <c r="D264" t="inlineStr">
        <is>
          <t>ItemCandidate</t>
        </is>
      </c>
      <c r="E264" t="inlineStr">
        <is>
          <t>SourceVerified</t>
        </is>
      </c>
    </row>
    <row r="265">
      <c r="A265" t="inlineStr">
        <is>
          <t>Artifact_ArcticBeacon</t>
        </is>
      </c>
      <c r="B265" t="inlineStr">
        <is>
          <t>GiftLantern</t>
        </is>
      </c>
      <c r="C265" t="inlineStr">
        <is>
          <t>Data/Scripts/Items/Magical/Artifacts/Artifact_ArcticBeacon.cs</t>
        </is>
      </c>
      <c r="D265" t="inlineStr">
        <is>
          <t>ItemCandidate</t>
        </is>
      </c>
      <c r="E265" t="inlineStr">
        <is>
          <t>SourceVerified</t>
        </is>
      </c>
    </row>
    <row r="266">
      <c r="A266" t="inlineStr">
        <is>
          <t>Artifact_ArcticDeathDealer</t>
        </is>
      </c>
      <c r="B266" t="inlineStr">
        <is>
          <t>GiftWarMace</t>
        </is>
      </c>
      <c r="C266" t="inlineStr">
        <is>
          <t>Data/Scripts/Items/Magical/Artifacts/Artifact_ArcticDeathDealer.cs</t>
        </is>
      </c>
      <c r="D266" t="inlineStr">
        <is>
          <t>ItemCandidate</t>
        </is>
      </c>
      <c r="E266" t="inlineStr">
        <is>
          <t>SourceVerified</t>
        </is>
      </c>
    </row>
    <row r="267">
      <c r="A267" t="inlineStr">
        <is>
          <t>Artifact_ArmorOfFortune</t>
        </is>
      </c>
      <c r="B267" t="inlineStr">
        <is>
          <t>GiftStuddedChest</t>
        </is>
      </c>
      <c r="C267" t="inlineStr">
        <is>
          <t>Data/Scripts/Items/Magical/Artifacts/Artifact_ArmorOfFortune.cs</t>
        </is>
      </c>
      <c r="D267" t="inlineStr">
        <is>
          <t>ItemCandidate</t>
        </is>
      </c>
      <c r="E267" t="inlineStr">
        <is>
          <t>SourceVerified</t>
        </is>
      </c>
    </row>
    <row r="268">
      <c r="A268" t="inlineStr">
        <is>
          <t>Artifact_ArmorOfInsight</t>
        </is>
      </c>
      <c r="B268" t="inlineStr">
        <is>
          <t>GiftPlateChest</t>
        </is>
      </c>
      <c r="C268" t="inlineStr">
        <is>
          <t>Data/Scripts/Items/Magical/Artifacts/Artifact_ArmorOfInsight.cs</t>
        </is>
      </c>
      <c r="D268" t="inlineStr">
        <is>
          <t>ItemCandidate</t>
        </is>
      </c>
      <c r="E268" t="inlineStr">
        <is>
          <t>SourceVerified</t>
        </is>
      </c>
    </row>
    <row r="269">
      <c r="A269" t="inlineStr">
        <is>
          <t>Artifact_ArmorOfNobility</t>
        </is>
      </c>
      <c r="B269" t="inlineStr">
        <is>
          <t>GiftRingmailChest</t>
        </is>
      </c>
      <c r="C269" t="inlineStr">
        <is>
          <t>Data/Scripts/Items/Magical/Artifacts/Artifact_ArmorOfNobility.cs</t>
        </is>
      </c>
      <c r="D269" t="inlineStr">
        <is>
          <t>ItemCandidate</t>
        </is>
      </c>
      <c r="E269" t="inlineStr">
        <is>
          <t>SourceVerified</t>
        </is>
      </c>
    </row>
    <row r="270">
      <c r="A270" t="inlineStr">
        <is>
          <t>Artifact_ArmsOfAegis</t>
        </is>
      </c>
      <c r="B270" t="inlineStr">
        <is>
          <t>GiftPlateArms</t>
        </is>
      </c>
      <c r="C270" t="inlineStr">
        <is>
          <t>Data/Scripts/Items/Magical/Artifacts/Artifact_ArmsOfAegis.cs</t>
        </is>
      </c>
      <c r="D270" t="inlineStr">
        <is>
          <t>ItemCandidate</t>
        </is>
      </c>
      <c r="E270" t="inlineStr">
        <is>
          <t>SourceVerified</t>
        </is>
      </c>
    </row>
    <row r="271">
      <c r="A271" t="inlineStr">
        <is>
          <t>Artifact_ArmsOfFortune</t>
        </is>
      </c>
      <c r="B271" t="inlineStr">
        <is>
          <t>GiftStuddedArms</t>
        </is>
      </c>
      <c r="C271" t="inlineStr">
        <is>
          <t>Data/Scripts/Items/Magical/Artifacts/Artifact_ArmsOfFortune.cs</t>
        </is>
      </c>
      <c r="D271" t="inlineStr">
        <is>
          <t>ItemCandidate</t>
        </is>
      </c>
      <c r="E271" t="inlineStr">
        <is>
          <t>SourceVerified</t>
        </is>
      </c>
    </row>
    <row r="272">
      <c r="A272" t="inlineStr">
        <is>
          <t>Artifact_ArmsOfInsight</t>
        </is>
      </c>
      <c r="B272" t="inlineStr">
        <is>
          <t>GiftPlateArms</t>
        </is>
      </c>
      <c r="C272" t="inlineStr">
        <is>
          <t>Data/Scripts/Items/Magical/Artifacts/Artifact_ArmsOfInsight.cs</t>
        </is>
      </c>
      <c r="D272" t="inlineStr">
        <is>
          <t>ItemCandidate</t>
        </is>
      </c>
      <c r="E272" t="inlineStr">
        <is>
          <t>SourceVerified</t>
        </is>
      </c>
    </row>
    <row r="273">
      <c r="A273" t="inlineStr">
        <is>
          <t>Artifact_ArmsOfNobility</t>
        </is>
      </c>
      <c r="B273" t="inlineStr">
        <is>
          <t>GiftRingmailArms</t>
        </is>
      </c>
      <c r="C273" t="inlineStr">
        <is>
          <t>Data/Scripts/Items/Magical/Artifacts/Artifact_ArmsOfNobility.cs</t>
        </is>
      </c>
      <c r="D273" t="inlineStr">
        <is>
          <t>ItemCandidate</t>
        </is>
      </c>
      <c r="E273" t="inlineStr">
        <is>
          <t>SourceVerified</t>
        </is>
      </c>
    </row>
    <row r="274">
      <c r="A274" t="inlineStr">
        <is>
          <t>Artifact_ArmsOfTheFallenKing</t>
        </is>
      </c>
      <c r="B274" t="inlineStr">
        <is>
          <t>GiftLeatherArms</t>
        </is>
      </c>
      <c r="C274" t="inlineStr">
        <is>
          <t>Data/Scripts/Items/Magical/Artifacts/Artifact_ArmsOfTheFallenKing.cs</t>
        </is>
      </c>
      <c r="D274" t="inlineStr">
        <is>
          <t>ItemCandidate</t>
        </is>
      </c>
      <c r="E274" t="inlineStr">
        <is>
          <t>SourceVerified</t>
        </is>
      </c>
    </row>
    <row r="275">
      <c r="A275" t="inlineStr">
        <is>
          <t>Artifact_ArmsOfTheHarrower</t>
        </is>
      </c>
      <c r="B275" t="inlineStr">
        <is>
          <t>GiftBoneArms</t>
        </is>
      </c>
      <c r="C275" t="inlineStr">
        <is>
          <t>Data/Scripts/Items/Magical/Artifacts/Artifact_ArmsOfTheHarrower.cs</t>
        </is>
      </c>
      <c r="D275" t="inlineStr">
        <is>
          <t>ItemCandidate</t>
        </is>
      </c>
      <c r="E275" t="inlineStr">
        <is>
          <t>SourceVerified</t>
        </is>
      </c>
    </row>
    <row r="276">
      <c r="A276" t="inlineStr">
        <is>
          <t>Artifact_ArmsOfToxicity</t>
        </is>
      </c>
      <c r="B276" t="inlineStr">
        <is>
          <t>GiftLeatherArms</t>
        </is>
      </c>
      <c r="C276" t="inlineStr">
        <is>
          <t>Data/Scripts/Items/Magical/Artifacts/Artifact_ArmsOfToxicity.cs</t>
        </is>
      </c>
      <c r="D276" t="inlineStr">
        <is>
          <t>ItemCandidate</t>
        </is>
      </c>
      <c r="E276" t="inlineStr">
        <is>
          <t>SourceVerified</t>
        </is>
      </c>
    </row>
    <row r="277">
      <c r="A277" t="inlineStr">
        <is>
          <t>Artifact_AuraOfShadows</t>
        </is>
      </c>
      <c r="B277" t="inlineStr">
        <is>
          <t>GiftLantern</t>
        </is>
      </c>
      <c r="C277" t="inlineStr">
        <is>
          <t>Data/Scripts/Items/Magical/Artifacts/Artifact_AuraOfShadows.cs</t>
        </is>
      </c>
      <c r="D277" t="inlineStr">
        <is>
          <t>ItemCandidate</t>
        </is>
      </c>
      <c r="E277" t="inlineStr">
        <is>
          <t>SourceVerified</t>
        </is>
      </c>
    </row>
    <row r="278">
      <c r="A278" t="inlineStr">
        <is>
          <t>Artifact_AxeOfTheHeavens</t>
        </is>
      </c>
      <c r="B278" t="inlineStr">
        <is>
          <t>GiftDoubleAxe</t>
        </is>
      </c>
      <c r="C278" t="inlineStr">
        <is>
          <t>Data/Scripts/Items/Magical/Artifacts/Artifact_AxeOfTheHeavens.cs</t>
        </is>
      </c>
      <c r="D278" t="inlineStr">
        <is>
          <t>ItemCandidate</t>
        </is>
      </c>
      <c r="E278" t="inlineStr">
        <is>
          <t>SourceVerified</t>
        </is>
      </c>
    </row>
    <row r="279">
      <c r="A279" t="inlineStr">
        <is>
          <t>Artifact_AxeoftheMinotaur</t>
        </is>
      </c>
      <c r="B279" t="inlineStr">
        <is>
          <t>GiftLargeBattleAxe</t>
        </is>
      </c>
      <c r="C279" t="inlineStr">
        <is>
          <t>Data/Scripts/Items/Magical/Artifacts/Artifact_AxeoftheMinotaur.cs</t>
        </is>
      </c>
      <c r="D279" t="inlineStr">
        <is>
          <t>ItemCandidate</t>
        </is>
      </c>
      <c r="E279" t="inlineStr">
        <is>
          <t>SourceVerified</t>
        </is>
      </c>
    </row>
    <row r="280">
      <c r="A280" t="inlineStr">
        <is>
          <t>Artifact_BeggarsRobe</t>
        </is>
      </c>
      <c r="B280" t="inlineStr">
        <is>
          <t>GiftRobe</t>
        </is>
      </c>
      <c r="C280" t="inlineStr">
        <is>
          <t>Data/Scripts/Items/Magical/Artifacts/Artifact_BeggarsRobe.cs</t>
        </is>
      </c>
      <c r="D280" t="inlineStr">
        <is>
          <t>ItemCandidate</t>
        </is>
      </c>
      <c r="E280" t="inlineStr">
        <is>
          <t>SourceVerified</t>
        </is>
      </c>
    </row>
    <row r="281">
      <c r="A281" t="inlineStr">
        <is>
          <t>Artifact_BelmontWhip</t>
        </is>
      </c>
      <c r="B281" t="inlineStr">
        <is>
          <t>GiftWhips</t>
        </is>
      </c>
      <c r="C281" t="inlineStr">
        <is>
          <t>Data/Scripts/Items/Magical/Artifacts/Artifact_BelmontWhip.cs</t>
        </is>
      </c>
      <c r="D281" t="inlineStr">
        <is>
          <t>ItemCandidate</t>
        </is>
      </c>
      <c r="E281" t="inlineStr">
        <is>
          <t>SourceVerified</t>
        </is>
      </c>
    </row>
    <row r="282">
      <c r="A282" t="inlineStr">
        <is>
          <t>Artifact_BeltofHercules</t>
        </is>
      </c>
      <c r="B282" t="inlineStr">
        <is>
          <t>GiftBelt</t>
        </is>
      </c>
      <c r="C282" t="inlineStr">
        <is>
          <t>Data/Scripts/Items/Magical/Artifacts/Artifact_BeltofHercules.cs</t>
        </is>
      </c>
      <c r="D282" t="inlineStr">
        <is>
          <t>ItemCandidate</t>
        </is>
      </c>
      <c r="E282" t="inlineStr">
        <is>
          <t>SourceVerified</t>
        </is>
      </c>
    </row>
    <row r="283">
      <c r="A283" t="inlineStr">
        <is>
          <t>Artifact_BladeDance</t>
        </is>
      </c>
      <c r="B283" t="inlineStr">
        <is>
          <t>GiftRuneBlade</t>
        </is>
      </c>
      <c r="C283" t="inlineStr">
        <is>
          <t>Data/Scripts/Items/Magical/Artifacts/Artifact_BladeDance.cs</t>
        </is>
      </c>
      <c r="D283" t="inlineStr">
        <is>
          <t>ItemCandidate</t>
        </is>
      </c>
      <c r="E283" t="inlineStr">
        <is>
          <t>SourceVerified</t>
        </is>
      </c>
    </row>
    <row r="284">
      <c r="A284" t="inlineStr">
        <is>
          <t>Artifact_BladeOfInsanity</t>
        </is>
      </c>
      <c r="B284" t="inlineStr">
        <is>
          <t>GiftKatana</t>
        </is>
      </c>
      <c r="C284" t="inlineStr">
        <is>
          <t>Data/Scripts/Items/Magical/Artifacts/Artifact_BladeOfInsanity.cs</t>
        </is>
      </c>
      <c r="D284" t="inlineStr">
        <is>
          <t>ItemCandidate</t>
        </is>
      </c>
      <c r="E284" t="inlineStr">
        <is>
          <t>SourceVerified</t>
        </is>
      </c>
    </row>
    <row r="285">
      <c r="A285" t="inlineStr">
        <is>
          <t>Artifact_BladeOfTheRighteous</t>
        </is>
      </c>
      <c r="B285" t="inlineStr">
        <is>
          <t>GiftLongsword</t>
        </is>
      </c>
      <c r="C285" t="inlineStr">
        <is>
          <t>Data/Scripts/Items/Magical/Artifacts/Artifact_BladeOfTheRighteous.cs</t>
        </is>
      </c>
      <c r="D285" t="inlineStr">
        <is>
          <t>ItemCandidate</t>
        </is>
      </c>
      <c r="E285" t="inlineStr">
        <is>
          <t>SourceVerified</t>
        </is>
      </c>
    </row>
    <row r="286">
      <c r="A286" t="inlineStr">
        <is>
          <t>Artifact_BlazeOfDeath</t>
        </is>
      </c>
      <c r="B286" t="inlineStr">
        <is>
          <t>GiftHalberd</t>
        </is>
      </c>
      <c r="C286" t="inlineStr">
        <is>
          <t>Data/Scripts/Items/Magical/Artifacts/Artifact_BlazeOfDeath.cs</t>
        </is>
      </c>
      <c r="D286" t="inlineStr">
        <is>
          <t>ItemCandidate</t>
        </is>
      </c>
      <c r="E286" t="inlineStr">
        <is>
          <t>SourceVerified</t>
        </is>
      </c>
    </row>
    <row r="287">
      <c r="A287" t="inlineStr">
        <is>
          <t>Artifact_BlightGrippedLongbow</t>
        </is>
      </c>
      <c r="B287" t="inlineStr">
        <is>
          <t>GiftElvenCompositeLongbow</t>
        </is>
      </c>
      <c r="C287" t="inlineStr">
        <is>
          <t>Data/Scripts/Items/Magical/Artifacts/Artifact_BlightGrippedLongbow.cs</t>
        </is>
      </c>
      <c r="D287" t="inlineStr">
        <is>
          <t>ItemCandidate</t>
        </is>
      </c>
      <c r="E287" t="inlineStr">
        <is>
          <t>SourceVerified</t>
        </is>
      </c>
    </row>
    <row r="288">
      <c r="A288" t="inlineStr">
        <is>
          <t>Artifact_BloodwoodSpirit</t>
        </is>
      </c>
      <c r="B288" t="inlineStr">
        <is>
          <t>GiftTalismanLeather</t>
        </is>
      </c>
      <c r="C288" t="inlineStr">
        <is>
          <t>Data/Scripts/Items/Magical/Artifacts/Artifact_BloodwoodSpirit.cs</t>
        </is>
      </c>
      <c r="D288" t="inlineStr">
        <is>
          <t>ItemCandidate</t>
        </is>
      </c>
      <c r="E288" t="inlineStr">
        <is>
          <t>SourceVerified</t>
        </is>
      </c>
    </row>
    <row r="289">
      <c r="A289" t="inlineStr">
        <is>
          <t>Artifact_BoneCrusher</t>
        </is>
      </c>
      <c r="B289" t="inlineStr">
        <is>
          <t>GiftWarMace</t>
        </is>
      </c>
      <c r="C289" t="inlineStr">
        <is>
          <t>Data/Scripts/Items/Magical/Artifacts/Artifact_BoneCrusher.cs</t>
        </is>
      </c>
      <c r="D289" t="inlineStr">
        <is>
          <t>ItemCandidate</t>
        </is>
      </c>
      <c r="E289" t="inlineStr">
        <is>
          <t>SourceVerified</t>
        </is>
      </c>
    </row>
    <row r="290">
      <c r="A290" t="inlineStr">
        <is>
          <t>Artifact_Bonesmasher</t>
        </is>
      </c>
      <c r="B290" t="inlineStr">
        <is>
          <t>GiftDiamondMace</t>
        </is>
      </c>
      <c r="C290" t="inlineStr">
        <is>
          <t>Data/Scripts/Items/Magical/Artifacts/Artifact_Bonesmasher.cs</t>
        </is>
      </c>
      <c r="D290" t="inlineStr">
        <is>
          <t>ItemCandidate</t>
        </is>
      </c>
      <c r="E290" t="inlineStr">
        <is>
          <t>SourceVerified</t>
        </is>
      </c>
    </row>
    <row r="291">
      <c r="A291" t="inlineStr">
        <is>
          <t>Artifact_BookOfKnowledge</t>
        </is>
      </c>
      <c r="B291" t="inlineStr">
        <is>
          <t>MySpellbook</t>
        </is>
      </c>
      <c r="C291" t="inlineStr">
        <is>
          <t>Data/Scripts/Items/Magical/Artifacts/Specific/BookOfKnowledge.cs</t>
        </is>
      </c>
      <c r="D291" t="inlineStr">
        <is>
          <t>ItemCandidate</t>
        </is>
      </c>
      <c r="E291" t="inlineStr">
        <is>
          <t>SourceVerified</t>
        </is>
      </c>
    </row>
    <row r="292">
      <c r="A292" t="inlineStr">
        <is>
          <t>Artifact_Boomstick</t>
        </is>
      </c>
      <c r="B292" t="inlineStr">
        <is>
          <t>GiftWildStaff</t>
        </is>
      </c>
      <c r="C292" t="inlineStr">
        <is>
          <t>Data/Scripts/Items/Magical/Artifacts/Artifact_Boomstick.cs</t>
        </is>
      </c>
      <c r="D292" t="inlineStr">
        <is>
          <t>ItemCandidate</t>
        </is>
      </c>
      <c r="E292" t="inlineStr">
        <is>
          <t>SourceVerified</t>
        </is>
      </c>
    </row>
    <row r="293">
      <c r="A293" t="inlineStr">
        <is>
          <t>Artifact_BootsofHermes</t>
        </is>
      </c>
      <c r="B293" t="inlineStr">
        <is>
          <t>GiftBoots</t>
        </is>
      </c>
      <c r="C293" t="inlineStr">
        <is>
          <t>Data/Scripts/Items/Magical/Artifacts/Artifact_BootsofHermes.cs</t>
        </is>
      </c>
      <c r="D293" t="inlineStr">
        <is>
          <t>ItemCandidate</t>
        </is>
      </c>
      <c r="E293" t="inlineStr">
        <is>
          <t>SourceVerified</t>
        </is>
      </c>
    </row>
    <row r="294">
      <c r="A294" t="inlineStr">
        <is>
          <t>Artifact_BootsofHydros</t>
        </is>
      </c>
      <c r="B294" t="inlineStr">
        <is>
          <t>GiftBoots</t>
        </is>
      </c>
      <c r="C294" t="inlineStr">
        <is>
          <t>Data/Scripts/Items/Magical/Artifacts/Artifact_BootsofHydros.cs</t>
        </is>
      </c>
      <c r="D294" t="inlineStr">
        <is>
          <t>ItemCandidate</t>
        </is>
      </c>
      <c r="E294" t="inlineStr">
        <is>
          <t>SourceVerified</t>
        </is>
      </c>
    </row>
    <row r="295">
      <c r="A295" t="inlineStr">
        <is>
          <t>Artifact_BootsofLithos</t>
        </is>
      </c>
      <c r="B295" t="inlineStr">
        <is>
          <t>GiftBoots</t>
        </is>
      </c>
      <c r="C295" t="inlineStr">
        <is>
          <t>Data/Scripts/Items/Magical/Artifacts/Artifact_BootsofLithos.cs</t>
        </is>
      </c>
      <c r="D295" t="inlineStr">
        <is>
          <t>ItemCandidate</t>
        </is>
      </c>
      <c r="E295" t="inlineStr">
        <is>
          <t>SourceVerified</t>
        </is>
      </c>
    </row>
    <row r="296">
      <c r="A296" t="inlineStr">
        <is>
          <t>Artifact_BootsofPyros</t>
        </is>
      </c>
      <c r="B296" t="inlineStr">
        <is>
          <t>GiftBoots</t>
        </is>
      </c>
      <c r="C296" t="inlineStr">
        <is>
          <t>Data/Scripts/Items/Magical/Artifacts/Artifact_BootsofPyros.cs</t>
        </is>
      </c>
      <c r="D296" t="inlineStr">
        <is>
          <t>ItemCandidate</t>
        </is>
      </c>
      <c r="E296" t="inlineStr">
        <is>
          <t>SourceVerified</t>
        </is>
      </c>
    </row>
    <row r="297">
      <c r="A297" t="inlineStr">
        <is>
          <t>Artifact_BootsofStratos</t>
        </is>
      </c>
      <c r="B297" t="inlineStr">
        <is>
          <t>GiftBoots</t>
        </is>
      </c>
      <c r="C297" t="inlineStr">
        <is>
          <t>Data/Scripts/Items/Magical/Artifacts/Artifact_BootsofStratos.cs</t>
        </is>
      </c>
      <c r="D297" t="inlineStr">
        <is>
          <t>ItemCandidate</t>
        </is>
      </c>
      <c r="E297" t="inlineStr">
        <is>
          <t>SourceVerified</t>
        </is>
      </c>
    </row>
    <row r="298">
      <c r="A298" t="inlineStr">
        <is>
          <t>Artifact_BowOfTheJukaKing</t>
        </is>
      </c>
      <c r="B298" t="inlineStr">
        <is>
          <t>GiftBow</t>
        </is>
      </c>
      <c r="C298" t="inlineStr">
        <is>
          <t>Data/Scripts/Items/Magical/Artifacts/Artifact_BowOfTheJukaKing.cs</t>
        </is>
      </c>
      <c r="D298" t="inlineStr">
        <is>
          <t>ItemCandidate</t>
        </is>
      </c>
      <c r="E298" t="inlineStr">
        <is>
          <t>SourceVerified</t>
        </is>
      </c>
    </row>
    <row r="299">
      <c r="A299" t="inlineStr">
        <is>
          <t>Artifact_BowofthePhoenix</t>
        </is>
      </c>
      <c r="B299" t="inlineStr">
        <is>
          <t>GiftElvenCompositeLongbow</t>
        </is>
      </c>
      <c r="C299" t="inlineStr">
        <is>
          <t>Data/Scripts/Items/Magical/Artifacts/Artifact_BowofthePhoenix.cs</t>
        </is>
      </c>
      <c r="D299" t="inlineStr">
        <is>
          <t>ItemCandidate</t>
        </is>
      </c>
      <c r="E299" t="inlineStr">
        <is>
          <t>SourceVerified</t>
        </is>
      </c>
    </row>
    <row r="300">
      <c r="A300" t="inlineStr">
        <is>
          <t>Artifact_BraceletOfHealth</t>
        </is>
      </c>
      <c r="B300" t="inlineStr">
        <is>
          <t>GiftGoldBracelet</t>
        </is>
      </c>
      <c r="C300" t="inlineStr">
        <is>
          <t>Data/Scripts/Items/Magical/Artifacts/Artifact_BraceletOfHealth.cs</t>
        </is>
      </c>
      <c r="D300" t="inlineStr">
        <is>
          <t>ItemCandidate</t>
        </is>
      </c>
      <c r="E300" t="inlineStr">
        <is>
          <t>SourceVerified</t>
        </is>
      </c>
    </row>
    <row r="301">
      <c r="A301" t="inlineStr">
        <is>
          <t>Artifact_BraceletOfTheElements</t>
        </is>
      </c>
      <c r="B301" t="inlineStr">
        <is>
          <t>GiftGoldBracelet</t>
        </is>
      </c>
      <c r="C301" t="inlineStr">
        <is>
          <t>Data/Scripts/Items/Magical/Artifacts/Artifact_BraceletOfTheElements.cs</t>
        </is>
      </c>
      <c r="D301" t="inlineStr">
        <is>
          <t>ItemCandidate</t>
        </is>
      </c>
      <c r="E301" t="inlineStr">
        <is>
          <t>SourceVerified</t>
        </is>
      </c>
    </row>
    <row r="302">
      <c r="A302" t="inlineStr">
        <is>
          <t>Artifact_BraceletOfTheVile</t>
        </is>
      </c>
      <c r="B302" t="inlineStr">
        <is>
          <t>GiftGoldBracelet</t>
        </is>
      </c>
      <c r="C302" t="inlineStr">
        <is>
          <t>Data/Scripts/Items/Magical/Artifacts/Artifact_BraceletOfTheVile.cs</t>
        </is>
      </c>
      <c r="D302" t="inlineStr">
        <is>
          <t>ItemCandidate</t>
        </is>
      </c>
      <c r="E302" t="inlineStr">
        <is>
          <t>SourceVerified</t>
        </is>
      </c>
    </row>
    <row r="303">
      <c r="A303" t="inlineStr">
        <is>
          <t>Artifact_BrambleCoat</t>
        </is>
      </c>
      <c r="B303" t="inlineStr">
        <is>
          <t>GiftLeatherChest</t>
        </is>
      </c>
      <c r="C303" t="inlineStr">
        <is>
          <t>Data/Scripts/Items/Magical/Artifacts/Artifact_BrambleCoat.cs</t>
        </is>
      </c>
      <c r="D303" t="inlineStr">
        <is>
          <t>ItemCandidate</t>
        </is>
      </c>
      <c r="E303" t="inlineStr">
        <is>
          <t>SourceVerified</t>
        </is>
      </c>
    </row>
    <row r="304">
      <c r="A304" t="inlineStr">
        <is>
          <t>Artifact_BraveKnightOfTheBritannia</t>
        </is>
      </c>
      <c r="B304" t="inlineStr">
        <is>
          <t>GiftKatana</t>
        </is>
      </c>
      <c r="C304" t="inlineStr">
        <is>
          <t>Data/Scripts/Items/Magical/Artifacts/Artifact_BraveKnightOfTheBritannia.cs</t>
        </is>
      </c>
      <c r="D304" t="inlineStr">
        <is>
          <t>ItemCandidate</t>
        </is>
      </c>
      <c r="E304" t="inlineStr">
        <is>
          <t>SourceVerified</t>
        </is>
      </c>
    </row>
    <row r="305">
      <c r="A305" t="inlineStr">
        <is>
          <t>Artifact_BreathOfTheDead</t>
        </is>
      </c>
      <c r="B305" t="inlineStr">
        <is>
          <t>GiftBoneHarvester</t>
        </is>
      </c>
      <c r="C305" t="inlineStr">
        <is>
          <t>Data/Scripts/Items/Magical/Artifacts/Artifact_BreathOfTheDead.cs</t>
        </is>
      </c>
      <c r="D305" t="inlineStr">
        <is>
          <t>ItemCandidate</t>
        </is>
      </c>
      <c r="E305" t="inlineStr">
        <is>
          <t>SourceVerified</t>
        </is>
      </c>
    </row>
    <row r="306">
      <c r="A306" t="inlineStr">
        <is>
          <t>Artifact_BurglarsBandana</t>
        </is>
      </c>
      <c r="B306" t="inlineStr">
        <is>
          <t>GiftBandana</t>
        </is>
      </c>
      <c r="C306" t="inlineStr">
        <is>
          <t>Data/Scripts/Items/Magical/Artifacts/Artifact_BurglarsBandana.cs</t>
        </is>
      </c>
      <c r="D306" t="inlineStr">
        <is>
          <t>ItemCandidate</t>
        </is>
      </c>
      <c r="E306" t="inlineStr">
        <is>
          <t>SourceVerified</t>
        </is>
      </c>
    </row>
    <row r="307">
      <c r="A307" t="inlineStr">
        <is>
          <t>Artifact_Calm</t>
        </is>
      </c>
      <c r="B307" t="inlineStr">
        <is>
          <t>GiftHalberd</t>
        </is>
      </c>
      <c r="C307" t="inlineStr">
        <is>
          <t>Data/Scripts/Items/Magical/Artifacts/Artifact_Calm.cs</t>
        </is>
      </c>
      <c r="D307" t="inlineStr">
        <is>
          <t>ItemCandidate</t>
        </is>
      </c>
      <c r="E307" t="inlineStr">
        <is>
          <t>SourceVerified</t>
        </is>
      </c>
    </row>
    <row r="308">
      <c r="A308" t="inlineStr">
        <is>
          <t>Artifact_CandleCold</t>
        </is>
      </c>
      <c r="B308" t="inlineStr">
        <is>
          <t>GiftCandle</t>
        </is>
      </c>
      <c r="C308" t="inlineStr">
        <is>
          <t>Data/Scripts/Items/Magical/Artifacts/Artifact_Candles.cs</t>
        </is>
      </c>
      <c r="D308" t="inlineStr">
        <is>
          <t>ItemCandidate</t>
        </is>
      </c>
      <c r="E308" t="inlineStr">
        <is>
          <t>SourceVerified</t>
        </is>
      </c>
    </row>
    <row r="309">
      <c r="A309" t="inlineStr">
        <is>
          <t>Artifact_CandleEnergy</t>
        </is>
      </c>
      <c r="B309" t="inlineStr">
        <is>
          <t>GiftCandle</t>
        </is>
      </c>
      <c r="C309" t="inlineStr">
        <is>
          <t>Data/Scripts/Items/Magical/Artifacts/Artifact_Candles.cs</t>
        </is>
      </c>
      <c r="D309" t="inlineStr">
        <is>
          <t>ItemCandidate</t>
        </is>
      </c>
      <c r="E309" t="inlineStr">
        <is>
          <t>SourceVerified</t>
        </is>
      </c>
    </row>
    <row r="310">
      <c r="A310" t="inlineStr">
        <is>
          <t>Artifact_CandleFire</t>
        </is>
      </c>
      <c r="B310" t="inlineStr">
        <is>
          <t>GiftCandle</t>
        </is>
      </c>
      <c r="C310" t="inlineStr">
        <is>
          <t>Data/Scripts/Items/Magical/Artifacts/Artifact_Candles.cs</t>
        </is>
      </c>
      <c r="D310" t="inlineStr">
        <is>
          <t>ItemCandidate</t>
        </is>
      </c>
      <c r="E310" t="inlineStr">
        <is>
          <t>SourceVerified</t>
        </is>
      </c>
    </row>
    <row r="311">
      <c r="A311" t="inlineStr">
        <is>
          <t>Artifact_CandleNecromancer</t>
        </is>
      </c>
      <c r="B311" t="inlineStr">
        <is>
          <t>GiftCandle</t>
        </is>
      </c>
      <c r="C311" t="inlineStr">
        <is>
          <t>Data/Scripts/Items/Magical/Artifacts/Artifact_Candles.cs</t>
        </is>
      </c>
      <c r="D311" t="inlineStr">
        <is>
          <t>ItemCandidate</t>
        </is>
      </c>
      <c r="E311" t="inlineStr">
        <is>
          <t>SourceVerified</t>
        </is>
      </c>
    </row>
    <row r="312">
      <c r="A312" t="inlineStr">
        <is>
          <t>Artifact_CandlePoison</t>
        </is>
      </c>
      <c r="B312" t="inlineStr">
        <is>
          <t>GiftCandle</t>
        </is>
      </c>
      <c r="C312" t="inlineStr">
        <is>
          <t>Data/Scripts/Items/Magical/Artifacts/Artifact_Candles.cs</t>
        </is>
      </c>
      <c r="D312" t="inlineStr">
        <is>
          <t>ItemCandidate</t>
        </is>
      </c>
      <c r="E312" t="inlineStr">
        <is>
          <t>SourceVerified</t>
        </is>
      </c>
    </row>
    <row r="313">
      <c r="A313" t="inlineStr">
        <is>
          <t>Artifact_CandleWizard</t>
        </is>
      </c>
      <c r="B313" t="inlineStr">
        <is>
          <t>GiftCandle</t>
        </is>
      </c>
      <c r="C313" t="inlineStr">
        <is>
          <t>Data/Scripts/Items/Magical/Artifacts/Artifact_Candles.cs</t>
        </is>
      </c>
      <c r="D313" t="inlineStr">
        <is>
          <t>ItemCandidate</t>
        </is>
      </c>
      <c r="E313" t="inlineStr">
        <is>
          <t>SourceVerified</t>
        </is>
      </c>
    </row>
    <row r="314">
      <c r="A314" t="inlineStr">
        <is>
          <t>Artifact_CapOfFortune</t>
        </is>
      </c>
      <c r="B314" t="inlineStr">
        <is>
          <t>GiftLeatherCap</t>
        </is>
      </c>
      <c r="C314" t="inlineStr">
        <is>
          <t>Data/Scripts/Items/Magical/Artifacts/Artifact_CapOfFortune.cs</t>
        </is>
      </c>
      <c r="D314" t="inlineStr">
        <is>
          <t>ItemCandidate</t>
        </is>
      </c>
      <c r="E314" t="inlineStr">
        <is>
          <t>SourceVerified</t>
        </is>
      </c>
    </row>
    <row r="315">
      <c r="A315" t="inlineStr">
        <is>
          <t>Artifact_CapOfTheFallenKing</t>
        </is>
      </c>
      <c r="B315" t="inlineStr">
        <is>
          <t>GiftLeatherCap</t>
        </is>
      </c>
      <c r="C315" t="inlineStr">
        <is>
          <t>Data/Scripts/Items/Magical/Artifacts/Artifact_CapOfTheFallenKing.cs</t>
        </is>
      </c>
      <c r="D315" t="inlineStr">
        <is>
          <t>ItemCandidate</t>
        </is>
      </c>
      <c r="E315" t="inlineStr">
        <is>
          <t>SourceVerified</t>
        </is>
      </c>
    </row>
    <row r="316">
      <c r="A316" t="inlineStr">
        <is>
          <t>Artifact_CaptainJohnsHat</t>
        </is>
      </c>
      <c r="B316" t="inlineStr">
        <is>
          <t>GiftTricorneHat</t>
        </is>
      </c>
      <c r="C316" t="inlineStr">
        <is>
          <t>Data/Scripts/Items/Magical/Artifacts/Artifact_CaptainJohnsHat.cs</t>
        </is>
      </c>
      <c r="D316" t="inlineStr">
        <is>
          <t>ItemCandidate</t>
        </is>
      </c>
      <c r="E316" t="inlineStr">
        <is>
          <t>SourceVerified</t>
        </is>
      </c>
    </row>
    <row r="317">
      <c r="A317" t="inlineStr">
        <is>
          <t>Artifact_CaptainQuacklebushsCutlass</t>
        </is>
      </c>
      <c r="B317" t="inlineStr">
        <is>
          <t>GiftCutlass</t>
        </is>
      </c>
      <c r="C317" t="inlineStr">
        <is>
          <t>Data/Scripts/Items/Magical/Artifacts/Artifact_CaptainQuacklebushsCutlass.cs</t>
        </is>
      </c>
      <c r="D317" t="inlineStr">
        <is>
          <t>ItemCandidate</t>
        </is>
      </c>
      <c r="E317" t="inlineStr">
        <is>
          <t>SourceVerified</t>
        </is>
      </c>
    </row>
    <row r="318">
      <c r="A318" t="inlineStr">
        <is>
          <t>Artifact_CavortingClub</t>
        </is>
      </c>
      <c r="B318" t="inlineStr">
        <is>
          <t>GiftClub</t>
        </is>
      </c>
      <c r="C318" t="inlineStr">
        <is>
          <t>Data/Scripts/Items/Magical/Artifacts/Artifact_CavortingClub.cs</t>
        </is>
      </c>
      <c r="D318" t="inlineStr">
        <is>
          <t>ItemCandidate</t>
        </is>
      </c>
      <c r="E318" t="inlineStr">
        <is>
          <t>SourceVerified</t>
        </is>
      </c>
    </row>
    <row r="319">
      <c r="A319" t="inlineStr">
        <is>
          <t>Artifact_CircletOfTheSorceress</t>
        </is>
      </c>
      <c r="B319" t="inlineStr">
        <is>
          <t>GiftLeatherCap</t>
        </is>
      </c>
      <c r="C319" t="inlineStr">
        <is>
          <t>Data/Scripts/Items/Magical/Artifacts/Artifact_CircletOfTheSorceress.cs</t>
        </is>
      </c>
      <c r="D319" t="inlineStr">
        <is>
          <t>ItemCandidate</t>
        </is>
      </c>
      <c r="E319" t="inlineStr">
        <is>
          <t>SourceVerified</t>
        </is>
      </c>
    </row>
    <row r="320">
      <c r="A320" t="inlineStr">
        <is>
          <t>Artifact_CoifOfBane</t>
        </is>
      </c>
      <c r="B320" t="inlineStr">
        <is>
          <t>GiftChainCoif</t>
        </is>
      </c>
      <c r="C320" t="inlineStr">
        <is>
          <t>Data/Scripts/Items/Magical/Artifacts/Artifact_CoifOfBane.cs</t>
        </is>
      </c>
      <c r="D320" t="inlineStr">
        <is>
          <t>ItemCandidate</t>
        </is>
      </c>
      <c r="E320" t="inlineStr">
        <is>
          <t>SourceVerified</t>
        </is>
      </c>
    </row>
    <row r="321">
      <c r="A321" t="inlineStr">
        <is>
          <t>Artifact_CoifOfFire</t>
        </is>
      </c>
      <c r="B321" t="inlineStr">
        <is>
          <t>GiftChainCoif</t>
        </is>
      </c>
      <c r="C321" t="inlineStr">
        <is>
          <t>Data/Scripts/Items/Magical/Artifacts/Artifact_CoifOfFire.cs</t>
        </is>
      </c>
      <c r="D321" t="inlineStr">
        <is>
          <t>ItemCandidate</t>
        </is>
      </c>
      <c r="E321" t="inlineStr">
        <is>
          <t>SourceVerified</t>
        </is>
      </c>
    </row>
    <row r="322">
      <c r="A322" t="inlineStr">
        <is>
          <t>Artifact_ColdBlood</t>
        </is>
      </c>
      <c r="B322" t="inlineStr">
        <is>
          <t>GiftCleaver</t>
        </is>
      </c>
      <c r="C322" t="inlineStr">
        <is>
          <t>Data/Scripts/Items/Magical/Artifacts/Artifact_ColdBlood.cs</t>
        </is>
      </c>
      <c r="D322" t="inlineStr">
        <is>
          <t>ItemCandidate</t>
        </is>
      </c>
      <c r="E322" t="inlineStr">
        <is>
          <t>SourceVerified</t>
        </is>
      </c>
    </row>
    <row r="323">
      <c r="A323" t="inlineStr">
        <is>
          <t>Artifact_ColdForgedBlade</t>
        </is>
      </c>
      <c r="B323" t="inlineStr">
        <is>
          <t>GiftElvenSpellblade</t>
        </is>
      </c>
      <c r="C323" t="inlineStr">
        <is>
          <t>Data/Scripts/Items/Magical/Artifacts/Artifact_ColdForgedBlade.cs</t>
        </is>
      </c>
      <c r="D323" t="inlineStr">
        <is>
          <t>ItemCandidate</t>
        </is>
      </c>
      <c r="E323" t="inlineStr">
        <is>
          <t>SourceVerified</t>
        </is>
      </c>
    </row>
    <row r="324">
      <c r="A324" t="inlineStr">
        <is>
          <t>Artifact_ConansHelm</t>
        </is>
      </c>
      <c r="B324" t="inlineStr">
        <is>
          <t>GiftPlateHelm</t>
        </is>
      </c>
      <c r="C324" t="inlineStr">
        <is>
          <t>Data/Scripts/Items/Magical/Artifacts/Artifact_ConansHelm.cs</t>
        </is>
      </c>
      <c r="D324" t="inlineStr">
        <is>
          <t>ItemCandidate</t>
        </is>
      </c>
      <c r="E324" t="inlineStr">
        <is>
          <t>SourceVerified</t>
        </is>
      </c>
    </row>
    <row r="325">
      <c r="A325" t="inlineStr">
        <is>
          <t>Artifact_ConansLoinCloth</t>
        </is>
      </c>
      <c r="B325" t="inlineStr">
        <is>
          <t>GiftBelt</t>
        </is>
      </c>
      <c r="C325" t="inlineStr">
        <is>
          <t>Data/Scripts/Items/Magical/Artifacts/Artifact_ConansLoinCloth.cs</t>
        </is>
      </c>
      <c r="D325" t="inlineStr">
        <is>
          <t>ItemCandidate</t>
        </is>
      </c>
      <c r="E325" t="inlineStr">
        <is>
          <t>SourceVerified</t>
        </is>
      </c>
    </row>
    <row r="326">
      <c r="A326" t="inlineStr">
        <is>
          <t>Artifact_ConansSword</t>
        </is>
      </c>
      <c r="B326" t="inlineStr">
        <is>
          <t>GiftClaymore</t>
        </is>
      </c>
      <c r="C326" t="inlineStr">
        <is>
          <t>Data/Scripts/Items/Magical/Artifacts/Artifact_ConansSword.cs</t>
        </is>
      </c>
      <c r="D326" t="inlineStr">
        <is>
          <t>ItemCandidate</t>
        </is>
      </c>
      <c r="E326" t="inlineStr">
        <is>
          <t>SourceVerified</t>
        </is>
      </c>
    </row>
    <row r="327">
      <c r="A327" t="inlineStr">
        <is>
          <t>Artifact_CrimsonCincture</t>
        </is>
      </c>
      <c r="B327" t="inlineStr">
        <is>
          <t>GiftHalfApron</t>
        </is>
      </c>
      <c r="C327" t="inlineStr">
        <is>
          <t>Data/Scripts/Items/Magical/Artifacts/Artifact_CrimsonCincture.cs</t>
        </is>
      </c>
      <c r="D327" t="inlineStr">
        <is>
          <t>ItemCandidate</t>
        </is>
      </c>
      <c r="E327" t="inlineStr">
        <is>
          <t>SourceVerified</t>
        </is>
      </c>
    </row>
    <row r="328">
      <c r="A328" t="inlineStr">
        <is>
          <t>Artifact_CrownOfTalKeesh</t>
        </is>
      </c>
      <c r="B328" t="inlineStr">
        <is>
          <t>GiftBandana</t>
        </is>
      </c>
      <c r="C328" t="inlineStr">
        <is>
          <t>Data/Scripts/Items/Magical/Artifacts/Artifact_CrownOfTalKeesh.cs</t>
        </is>
      </c>
      <c r="D328" t="inlineStr">
        <is>
          <t>ItemCandidate</t>
        </is>
      </c>
      <c r="E328" t="inlineStr">
        <is>
          <t>SourceVerified</t>
        </is>
      </c>
    </row>
    <row r="329">
      <c r="A329" t="inlineStr">
        <is>
          <t>Artifact_DaggerOfVenom</t>
        </is>
      </c>
      <c r="B329" t="inlineStr">
        <is>
          <t>GiftDagger</t>
        </is>
      </c>
      <c r="C329" t="inlineStr">
        <is>
          <t>Data/Scripts/Items/Magical/Artifacts/Artifact_DaggerOfVenom.cs</t>
        </is>
      </c>
      <c r="D329" t="inlineStr">
        <is>
          <t>ItemCandidate</t>
        </is>
      </c>
      <c r="E329" t="inlineStr">
        <is>
          <t>SourceVerified</t>
        </is>
      </c>
    </row>
    <row r="330">
      <c r="A330" t="inlineStr">
        <is>
          <t>Artifact_DarkGuardiansChest</t>
        </is>
      </c>
      <c r="B330" t="inlineStr">
        <is>
          <t>GiftPlateChest</t>
        </is>
      </c>
      <c r="C330" t="inlineStr">
        <is>
          <t>Data/Scripts/Items/Magical/Artifacts/Artifact_DarkGuardiansChest.cs</t>
        </is>
      </c>
      <c r="D330" t="inlineStr">
        <is>
          <t>ItemCandidate</t>
        </is>
      </c>
      <c r="E330" t="inlineStr">
        <is>
          <t>SourceVerified</t>
        </is>
      </c>
    </row>
    <row r="331">
      <c r="A331" t="inlineStr">
        <is>
          <t>Artifact_DarkLordsPitchfork</t>
        </is>
      </c>
      <c r="B331" t="inlineStr">
        <is>
          <t>GiftPitchfork</t>
        </is>
      </c>
      <c r="C331" t="inlineStr">
        <is>
          <t>Data/Scripts/Items/Magical/Artifacts/Artifact_DarkLordsPitchfork.cs</t>
        </is>
      </c>
      <c r="D331" t="inlineStr">
        <is>
          <t>ItemCandidate</t>
        </is>
      </c>
      <c r="E331" t="inlineStr">
        <is>
          <t>SourceVerified</t>
        </is>
      </c>
    </row>
    <row r="332">
      <c r="A332" t="inlineStr">
        <is>
          <t>Artifact_DarkNeck</t>
        </is>
      </c>
      <c r="B332" t="inlineStr">
        <is>
          <t>GiftPlateGorget</t>
        </is>
      </c>
      <c r="C332" t="inlineStr">
        <is>
          <t>Data/Scripts/Items/Magical/Artifacts/Artifact_DarkNeck.cs</t>
        </is>
      </c>
      <c r="D332" t="inlineStr">
        <is>
          <t>ItemCandidate</t>
        </is>
      </c>
      <c r="E332" t="inlineStr">
        <is>
          <t>SourceVerified</t>
        </is>
      </c>
    </row>
    <row r="333">
      <c r="A333" t="inlineStr">
        <is>
          <t>Artifact_DeathsMask</t>
        </is>
      </c>
      <c r="B333" t="inlineStr">
        <is>
          <t>GiftBoneHelm</t>
        </is>
      </c>
      <c r="C333" t="inlineStr">
        <is>
          <t>Data/Scripts/Items/Magical/Artifacts/Artifact_DeathsMask.cs</t>
        </is>
      </c>
      <c r="D333" t="inlineStr">
        <is>
          <t>ItemCandidate</t>
        </is>
      </c>
      <c r="E333" t="inlineStr">
        <is>
          <t>SourceVerified</t>
        </is>
      </c>
    </row>
    <row r="334">
      <c r="A334" t="inlineStr">
        <is>
          <t>Artifact_DetectiveBoots</t>
        </is>
      </c>
      <c r="B334" t="inlineStr">
        <is>
          <t>GiftBoots</t>
        </is>
      </c>
      <c r="C334" t="inlineStr">
        <is>
          <t>Data/Scripts/Items/Magical/Artifacts/Artifact_DetectiveBoots.cs</t>
        </is>
      </c>
      <c r="D334" t="inlineStr">
        <is>
          <t>ItemCandidate</t>
        </is>
      </c>
      <c r="E334" t="inlineStr">
        <is>
          <t>SourceVerified</t>
        </is>
      </c>
    </row>
    <row r="335">
      <c r="A335" t="inlineStr">
        <is>
          <t>Artifact_DivineArms</t>
        </is>
      </c>
      <c r="B335" t="inlineStr">
        <is>
          <t>GiftLeatherArms</t>
        </is>
      </c>
      <c r="C335" t="inlineStr">
        <is>
          <t>Data/Scripts/Items/Magical/Artifacts/Artifact_DivineArms.cs</t>
        </is>
      </c>
      <c r="D335" t="inlineStr">
        <is>
          <t>ItemCandidate</t>
        </is>
      </c>
      <c r="E335" t="inlineStr">
        <is>
          <t>SourceVerified</t>
        </is>
      </c>
    </row>
    <row r="336">
      <c r="A336" t="inlineStr">
        <is>
          <t>Artifact_DivineCountenance</t>
        </is>
      </c>
      <c r="B336" t="inlineStr">
        <is>
          <t>GiftHornedTribalMask</t>
        </is>
      </c>
      <c r="C336" t="inlineStr">
        <is>
          <t>Data/Scripts/Items/Magical/Artifacts/Artifact_DivineCountenance.cs</t>
        </is>
      </c>
      <c r="D336" t="inlineStr">
        <is>
          <t>ItemCandidate</t>
        </is>
      </c>
      <c r="E336" t="inlineStr">
        <is>
          <t>SourceVerified</t>
        </is>
      </c>
    </row>
    <row r="337">
      <c r="A337" t="inlineStr">
        <is>
          <t>Artifact_DivineGloves</t>
        </is>
      </c>
      <c r="B337" t="inlineStr">
        <is>
          <t>GiftLeatherGloves</t>
        </is>
      </c>
      <c r="C337" t="inlineStr">
        <is>
          <t>Data/Scripts/Items/Magical/Artifacts/Artifact_DivineGloves.cs</t>
        </is>
      </c>
      <c r="D337" t="inlineStr">
        <is>
          <t>ItemCandidate</t>
        </is>
      </c>
      <c r="E337" t="inlineStr">
        <is>
          <t>SourceVerified</t>
        </is>
      </c>
    </row>
    <row r="338">
      <c r="A338" t="inlineStr">
        <is>
          <t>Artifact_DivineGorget</t>
        </is>
      </c>
      <c r="B338" t="inlineStr">
        <is>
          <t>GiftLeatherGorget</t>
        </is>
      </c>
      <c r="C338" t="inlineStr">
        <is>
          <t>Data/Scripts/Items/Magical/Artifacts/Artifact_DivineGorget.cs</t>
        </is>
      </c>
      <c r="D338" t="inlineStr">
        <is>
          <t>ItemCandidate</t>
        </is>
      </c>
      <c r="E338" t="inlineStr">
        <is>
          <t>SourceVerified</t>
        </is>
      </c>
    </row>
    <row r="339">
      <c r="A339" t="inlineStr">
        <is>
          <t>Artifact_DivineLeggings</t>
        </is>
      </c>
      <c r="B339" t="inlineStr">
        <is>
          <t>GiftLeatherLegs</t>
        </is>
      </c>
      <c r="C339" t="inlineStr">
        <is>
          <t>Data/Scripts/Items/Magical/Artifacts/Artifact_DivineLeggings.cs</t>
        </is>
      </c>
      <c r="D339" t="inlineStr">
        <is>
          <t>ItemCandidate</t>
        </is>
      </c>
      <c r="E339" t="inlineStr">
        <is>
          <t>SourceVerified</t>
        </is>
      </c>
    </row>
    <row r="340">
      <c r="A340" t="inlineStr">
        <is>
          <t>Artifact_DivineTunic</t>
        </is>
      </c>
      <c r="B340" t="inlineStr">
        <is>
          <t>GiftLeatherChest</t>
        </is>
      </c>
      <c r="C340" t="inlineStr">
        <is>
          <t>Data/Scripts/Items/Magical/Artifacts/Artifact_DivineTunic.cs</t>
        </is>
      </c>
      <c r="D340" t="inlineStr">
        <is>
          <t>ItemCandidate</t>
        </is>
      </c>
      <c r="E340" t="inlineStr">
        <is>
          <t>SourceVerified</t>
        </is>
      </c>
    </row>
    <row r="341">
      <c r="A341" t="inlineStr">
        <is>
          <t>Artifact_DjinnisRing</t>
        </is>
      </c>
      <c r="B341" t="inlineStr">
        <is>
          <t>GiftSilverRing</t>
        </is>
      </c>
      <c r="C341" t="inlineStr">
        <is>
          <t>Data/Scripts/Items/Magical/Artifacts/Artifact_DjinnisRing.cs</t>
        </is>
      </c>
      <c r="D341" t="inlineStr">
        <is>
          <t>ItemCandidate</t>
        </is>
      </c>
      <c r="E341" t="inlineStr">
        <is>
          <t>SourceVerified</t>
        </is>
      </c>
    </row>
    <row r="342">
      <c r="A342" t="inlineStr">
        <is>
          <t>Artifact_DreadPirateHat</t>
        </is>
      </c>
      <c r="B342" t="inlineStr">
        <is>
          <t>GiftTricorneHat</t>
        </is>
      </c>
      <c r="C342" t="inlineStr">
        <is>
          <t>Data/Scripts/Items/Magical/Artifacts/Artifact_DreadPirateHat.cs</t>
        </is>
      </c>
      <c r="D342" t="inlineStr">
        <is>
          <t>ItemCandidate</t>
        </is>
      </c>
      <c r="E342" t="inlineStr">
        <is>
          <t>SourceVerified</t>
        </is>
      </c>
    </row>
    <row r="343">
      <c r="A343" t="inlineStr">
        <is>
          <t>Artifact_DupresCollar</t>
        </is>
      </c>
      <c r="B343" t="inlineStr">
        <is>
          <t>GiftPlateGorget</t>
        </is>
      </c>
      <c r="C343" t="inlineStr">
        <is>
          <t>Data/Scripts/Items/Magical/Artifacts/Artifact_DupresCollar.cs</t>
        </is>
      </c>
      <c r="D343" t="inlineStr">
        <is>
          <t>ItemCandidate</t>
        </is>
      </c>
      <c r="E343" t="inlineStr">
        <is>
          <t>SourceVerified</t>
        </is>
      </c>
    </row>
    <row r="344">
      <c r="A344" t="inlineStr">
        <is>
          <t>Artifact_DupresShield</t>
        </is>
      </c>
      <c r="B344" t="inlineStr">
        <is>
          <t>GiftOrderShield</t>
        </is>
      </c>
      <c r="C344" t="inlineStr">
        <is>
          <t>Data/Scripts/Items/Magical/Artifacts/Artifact_DupresShield.cs</t>
        </is>
      </c>
      <c r="D344" t="inlineStr">
        <is>
          <t>ItemCandidate</t>
        </is>
      </c>
      <c r="E344" t="inlineStr">
        <is>
          <t>SourceVerified</t>
        </is>
      </c>
    </row>
    <row r="345">
      <c r="A345" t="inlineStr">
        <is>
          <t>Artifact_EarringsOfHealth</t>
        </is>
      </c>
      <c r="B345" t="inlineStr">
        <is>
          <t>GiftGoldEarrings</t>
        </is>
      </c>
      <c r="C345" t="inlineStr">
        <is>
          <t>Data/Scripts/Items/Magical/Artifacts/Artifact_EarringsOfHealth.cs</t>
        </is>
      </c>
      <c r="D345" t="inlineStr">
        <is>
          <t>ItemCandidate</t>
        </is>
      </c>
      <c r="E345" t="inlineStr">
        <is>
          <t>SourceVerified</t>
        </is>
      </c>
    </row>
    <row r="346">
      <c r="A346" t="inlineStr">
        <is>
          <t>Artifact_EarringsOfTheElements</t>
        </is>
      </c>
      <c r="B346" t="inlineStr">
        <is>
          <t>GiftGoldEarrings</t>
        </is>
      </c>
      <c r="C346" t="inlineStr">
        <is>
          <t>Data/Scripts/Items/Magical/Artifacts/Artifact_EarringsOfTheElements.cs</t>
        </is>
      </c>
      <c r="D346" t="inlineStr">
        <is>
          <t>ItemCandidate</t>
        </is>
      </c>
      <c r="E346" t="inlineStr">
        <is>
          <t>SourceVerified</t>
        </is>
      </c>
    </row>
    <row r="347">
      <c r="A347" t="inlineStr">
        <is>
          <t>Artifact_EarringsOfTheMagician</t>
        </is>
      </c>
      <c r="B347" t="inlineStr">
        <is>
          <t>GiftGoldEarrings</t>
        </is>
      </c>
      <c r="C347" t="inlineStr">
        <is>
          <t>Data/Scripts/Items/Magical/Artifacts/Artifact_EarringsOfTheMagician.cs</t>
        </is>
      </c>
      <c r="D347" t="inlineStr">
        <is>
          <t>ItemCandidate</t>
        </is>
      </c>
      <c r="E347" t="inlineStr">
        <is>
          <t>SourceVerified</t>
        </is>
      </c>
    </row>
    <row r="348">
      <c r="A348" t="inlineStr">
        <is>
          <t>Artifact_EarringsOfTheVile</t>
        </is>
      </c>
      <c r="B348" t="inlineStr">
        <is>
          <t>GiftGoldEarrings</t>
        </is>
      </c>
      <c r="C348" t="inlineStr">
        <is>
          <t>Data/Scripts/Items/Magical/Artifacts/Artifact_EarringsOfTheVile.cs</t>
        </is>
      </c>
      <c r="D348" t="inlineStr">
        <is>
          <t>ItemCandidate</t>
        </is>
      </c>
      <c r="E348" t="inlineStr">
        <is>
          <t>SourceVerified</t>
        </is>
      </c>
    </row>
    <row r="349">
      <c r="A349" t="inlineStr">
        <is>
          <t>Artifact_EmbroideredOakLeafCloak</t>
        </is>
      </c>
      <c r="B349" t="inlineStr">
        <is>
          <t>GiftCloak</t>
        </is>
      </c>
      <c r="C349" t="inlineStr">
        <is>
          <t>Data/Scripts/Items/Magical/Artifacts/Artifact_EmbroideredOakLeafCloak.cs</t>
        </is>
      </c>
      <c r="D349" t="inlineStr">
        <is>
          <t>ItemCandidate</t>
        </is>
      </c>
      <c r="E349" t="inlineStr">
        <is>
          <t>SourceVerified</t>
        </is>
      </c>
    </row>
    <row r="350">
      <c r="A350" t="inlineStr">
        <is>
          <t>Artifact_EnchantedTitanLegBone</t>
        </is>
      </c>
      <c r="B350" t="inlineStr">
        <is>
          <t>GiftShortSpear</t>
        </is>
      </c>
      <c r="C350" t="inlineStr">
        <is>
          <t>Data/Scripts/Items/Magical/Artifacts/Artifact_EnchantedTitanLegBone.cs</t>
        </is>
      </c>
      <c r="D350" t="inlineStr">
        <is>
          <t>ItemCandidate</t>
        </is>
      </c>
      <c r="E350" t="inlineStr">
        <is>
          <t>SourceVerified</t>
        </is>
      </c>
    </row>
    <row r="351">
      <c r="A351" t="inlineStr">
        <is>
          <t>Artifact_EssenceOfBattle</t>
        </is>
      </c>
      <c r="B351" t="inlineStr">
        <is>
          <t>GiftGoldRing</t>
        </is>
      </c>
      <c r="C351" t="inlineStr">
        <is>
          <t>Data/Scripts/Items/Magical/Artifacts/Artifact_EssenceOfBattle.cs</t>
        </is>
      </c>
      <c r="D351" t="inlineStr">
        <is>
          <t>ItemCandidate</t>
        </is>
      </c>
      <c r="E351" t="inlineStr">
        <is>
          <t>SourceVerified</t>
        </is>
      </c>
    </row>
    <row r="352">
      <c r="A352" t="inlineStr">
        <is>
          <t>Artifact_EternalFlame</t>
        </is>
      </c>
      <c r="B352" t="inlineStr">
        <is>
          <t>GiftLantern</t>
        </is>
      </c>
      <c r="C352" t="inlineStr">
        <is>
          <t>Data/Scripts/Items/Magical/Artifacts/Artifact_EternalFlame.cs</t>
        </is>
      </c>
      <c r="D352" t="inlineStr">
        <is>
          <t>ItemCandidate</t>
        </is>
      </c>
      <c r="E352" t="inlineStr">
        <is>
          <t>SourceVerified</t>
        </is>
      </c>
    </row>
    <row r="353">
      <c r="A353" t="inlineStr">
        <is>
          <t>Artifact_EvilMageGloves</t>
        </is>
      </c>
      <c r="B353" t="inlineStr">
        <is>
          <t>GiftLeatherGloves</t>
        </is>
      </c>
      <c r="C353" t="inlineStr">
        <is>
          <t>Data/Scripts/Items/Magical/Artifacts/Artifact_EvilMageGloves.cs</t>
        </is>
      </c>
      <c r="D353" t="inlineStr">
        <is>
          <t>ItemCandidate</t>
        </is>
      </c>
      <c r="E353" t="inlineStr">
        <is>
          <t>SourceVerified</t>
        </is>
      </c>
    </row>
    <row r="354">
      <c r="A354" t="inlineStr">
        <is>
          <t>Artifact_Excalibur</t>
        </is>
      </c>
      <c r="B354" t="inlineStr">
        <is>
          <t>GiftClaymore</t>
        </is>
      </c>
      <c r="C354" t="inlineStr">
        <is>
          <t>Data/Scripts/Items/Magical/Artifacts/Artifact_Excalibur.cs</t>
        </is>
      </c>
      <c r="D354" t="inlineStr">
        <is>
          <t>ItemCandidate</t>
        </is>
      </c>
      <c r="E354" t="inlineStr">
        <is>
          <t>SourceVerified</t>
        </is>
      </c>
    </row>
    <row r="355">
      <c r="A355" t="inlineStr">
        <is>
          <t>Artifact_FalseGodsScepter</t>
        </is>
      </c>
      <c r="B355" t="inlineStr">
        <is>
          <t>GiftScepter</t>
        </is>
      </c>
      <c r="C355" t="inlineStr">
        <is>
          <t>Data/Scripts/Items/Magical/Artifacts/Artifact_FalseGodsScepter.cs</t>
        </is>
      </c>
      <c r="D355" t="inlineStr">
        <is>
          <t>ItemCandidate</t>
        </is>
      </c>
      <c r="E355" t="inlineStr">
        <is>
          <t>SourceVerified</t>
        </is>
      </c>
    </row>
    <row r="356">
      <c r="A356" t="inlineStr">
        <is>
          <t>Artifact_FangOfRactus</t>
        </is>
      </c>
      <c r="B356" t="inlineStr">
        <is>
          <t>GiftKryss</t>
        </is>
      </c>
      <c r="C356" t="inlineStr">
        <is>
          <t>Data/Scripts/Items/Magical/Artifacts/Artifact_FangOfRactus.cs</t>
        </is>
      </c>
      <c r="D356" t="inlineStr">
        <is>
          <t>ItemCandidate</t>
        </is>
      </c>
      <c r="E356" t="inlineStr">
        <is>
          <t>SourceVerified</t>
        </is>
      </c>
    </row>
    <row r="357">
      <c r="A357" t="inlineStr">
        <is>
          <t>Artifact_FesteringWound</t>
        </is>
      </c>
      <c r="B357" t="inlineStr">
        <is>
          <t>GiftKryss</t>
        </is>
      </c>
      <c r="C357" t="inlineStr">
        <is>
          <t>Data/Scripts/Items/Magical/Artifacts/Artifact_FesteringWound.cs</t>
        </is>
      </c>
      <c r="D357" t="inlineStr">
        <is>
          <t>ItemCandidate</t>
        </is>
      </c>
      <c r="E357" t="inlineStr">
        <is>
          <t>SourceVerified</t>
        </is>
      </c>
    </row>
    <row r="358">
      <c r="A358" t="inlineStr">
        <is>
          <t>Artifact_FeyLeggings</t>
        </is>
      </c>
      <c r="B358" t="inlineStr">
        <is>
          <t>GiftChainLegs</t>
        </is>
      </c>
      <c r="C358" t="inlineStr">
        <is>
          <t>Data/Scripts/Items/Magical/Artifacts/Artifact_FeyLeggings.cs</t>
        </is>
      </c>
      <c r="D358" t="inlineStr">
        <is>
          <t>ItemCandidate</t>
        </is>
      </c>
      <c r="E358" t="inlineStr">
        <is>
          <t>SourceVerified</t>
        </is>
      </c>
    </row>
    <row r="359">
      <c r="A359" t="inlineStr">
        <is>
          <t>Artifact_FleshRipper</t>
        </is>
      </c>
      <c r="B359" t="inlineStr">
        <is>
          <t>GiftAssassinSpike</t>
        </is>
      </c>
      <c r="C359" t="inlineStr">
        <is>
          <t>Data/Scripts/Items/Magical/Artifacts/Artifact_FleshRipper.cs</t>
        </is>
      </c>
      <c r="D359" t="inlineStr">
        <is>
          <t>ItemCandidate</t>
        </is>
      </c>
      <c r="E359" t="inlineStr">
        <is>
          <t>SourceVerified</t>
        </is>
      </c>
    </row>
    <row r="360">
      <c r="A360" t="inlineStr">
        <is>
          <t>Artifact_Fortifiedarms</t>
        </is>
      </c>
      <c r="B360" t="inlineStr">
        <is>
          <t>GiftBoneArms</t>
        </is>
      </c>
      <c r="C360" t="inlineStr">
        <is>
          <t>Data/Scripts/Items/Magical/Artifacts/Artifact_FortifiedArms.cs</t>
        </is>
      </c>
      <c r="D360" t="inlineStr">
        <is>
          <t>ItemCandidate</t>
        </is>
      </c>
      <c r="E360" t="inlineStr">
        <is>
          <t>SourceVerified</t>
        </is>
      </c>
    </row>
    <row r="361">
      <c r="A361" t="inlineStr">
        <is>
          <t>Artifact_FortunateBlades</t>
        </is>
      </c>
      <c r="B361" t="inlineStr">
        <is>
          <t>GiftDaisho</t>
        </is>
      </c>
      <c r="C361" t="inlineStr">
        <is>
          <t>Data/Scripts/Items/Magical/Artifacts/Artifact_FortunateBlades.cs</t>
        </is>
      </c>
      <c r="D361" t="inlineStr">
        <is>
          <t>ItemCandidate</t>
        </is>
      </c>
      <c r="E361" t="inlineStr">
        <is>
          <t>SourceVerified</t>
        </is>
      </c>
    </row>
    <row r="362">
      <c r="A362" t="inlineStr">
        <is>
          <t>Artifact_Frostbringer</t>
        </is>
      </c>
      <c r="B362" t="inlineStr">
        <is>
          <t>GiftBow</t>
        </is>
      </c>
      <c r="C362" t="inlineStr">
        <is>
          <t>Data/Scripts/Items/Magical/Artifacts/Artifact_Frostbringer.cs</t>
        </is>
      </c>
      <c r="D362" t="inlineStr">
        <is>
          <t>ItemCandidate</t>
        </is>
      </c>
      <c r="E362" t="inlineStr">
        <is>
          <t>SourceVerified</t>
        </is>
      </c>
    </row>
    <row r="363">
      <c r="A363" t="inlineStr">
        <is>
          <t>Artifact_FurCapeOfTheSorceress</t>
        </is>
      </c>
      <c r="B363" t="inlineStr">
        <is>
          <t>GiftCloak</t>
        </is>
      </c>
      <c r="C363" t="inlineStr">
        <is>
          <t>Data/Scripts/Items/Magical/Artifacts/Artifact_FurCapeOfTheSorceress.cs</t>
        </is>
      </c>
      <c r="D363" t="inlineStr">
        <is>
          <t>ItemCandidate</t>
        </is>
      </c>
      <c r="E363" t="inlineStr">
        <is>
          <t>SourceVerified</t>
        </is>
      </c>
    </row>
    <row r="364">
      <c r="A364" t="inlineStr">
        <is>
          <t>Artifact_Fury</t>
        </is>
      </c>
      <c r="B364" t="inlineStr">
        <is>
          <t>GiftKatana</t>
        </is>
      </c>
      <c r="C364" t="inlineStr">
        <is>
          <t>Data/Scripts/Items/Magical/Artifacts/Artifact_Fury.cs</t>
        </is>
      </c>
      <c r="D364" t="inlineStr">
        <is>
          <t>ItemCandidate</t>
        </is>
      </c>
      <c r="E364" t="inlineStr">
        <is>
          <t>SourceVerified</t>
        </is>
      </c>
    </row>
    <row r="365">
      <c r="A365" t="inlineStr">
        <is>
          <t>Artifact_GandalfsHat</t>
        </is>
      </c>
      <c r="B365" t="inlineStr">
        <is>
          <t>GiftWizardsHat</t>
        </is>
      </c>
      <c r="C365" t="inlineStr">
        <is>
          <t>Data/Scripts/Items/Magical/Artifacts/Artifact_GandalfsHat.cs</t>
        </is>
      </c>
      <c r="D365" t="inlineStr">
        <is>
          <t>ItemCandidate</t>
        </is>
      </c>
      <c r="E365" t="inlineStr">
        <is>
          <t>SourceVerified</t>
        </is>
      </c>
    </row>
    <row r="366">
      <c r="A366" t="inlineStr">
        <is>
          <t>Artifact_GandalfsRobe</t>
        </is>
      </c>
      <c r="B366" t="inlineStr">
        <is>
          <t>GiftRobe</t>
        </is>
      </c>
      <c r="C366" t="inlineStr">
        <is>
          <t>Data/Scripts/Items/Magical/Artifacts/Artifact_GandalfsRobe.cs</t>
        </is>
      </c>
      <c r="D366" t="inlineStr">
        <is>
          <t>ItemCandidate</t>
        </is>
      </c>
      <c r="E366" t="inlineStr">
        <is>
          <t>SourceVerified</t>
        </is>
      </c>
    </row>
    <row r="367">
      <c r="A367" t="inlineStr">
        <is>
          <t>Artifact_GandalfsStaff</t>
        </is>
      </c>
      <c r="B367" t="inlineStr">
        <is>
          <t>GiftQuarterStaff</t>
        </is>
      </c>
      <c r="C367" t="inlineStr">
        <is>
          <t>Data/Scripts/Items/Magical/Artifacts/Artifact_GandalfsStaff.cs</t>
        </is>
      </c>
      <c r="D367" t="inlineStr">
        <is>
          <t>ItemCandidate</t>
        </is>
      </c>
      <c r="E367" t="inlineStr">
        <is>
          <t>SourceVerified</t>
        </is>
      </c>
    </row>
    <row r="368">
      <c r="A368" t="inlineStr">
        <is>
          <t>Artifact_GauntletsOfNobility</t>
        </is>
      </c>
      <c r="B368" t="inlineStr">
        <is>
          <t>GiftRingmailGloves</t>
        </is>
      </c>
      <c r="C368" t="inlineStr">
        <is>
          <t>Data/Scripts/Items/Magical/Artifacts/Artifact_GauntletsOfNobility.cs</t>
        </is>
      </c>
      <c r="D368" t="inlineStr">
        <is>
          <t>ItemCandidate</t>
        </is>
      </c>
      <c r="E368" t="inlineStr">
        <is>
          <t>SourceVerified</t>
        </is>
      </c>
    </row>
    <row r="369">
      <c r="A369" t="inlineStr">
        <is>
          <t>Artifact_GeishasObi</t>
        </is>
      </c>
      <c r="B369" t="inlineStr">
        <is>
          <t>GiftObi</t>
        </is>
      </c>
      <c r="C369" t="inlineStr">
        <is>
          <t>Data/Scripts/Items/Magical/Artifacts/Artifact_GeishasObi.cs</t>
        </is>
      </c>
      <c r="D369" t="inlineStr">
        <is>
          <t>ItemCandidate</t>
        </is>
      </c>
      <c r="E369" t="inlineStr">
        <is>
          <t>SourceVerified</t>
        </is>
      </c>
    </row>
    <row r="370">
      <c r="A370" t="inlineStr">
        <is>
          <t>Artifact_GiantBlackjack</t>
        </is>
      </c>
      <c r="B370" t="inlineStr">
        <is>
          <t>GiftClub</t>
        </is>
      </c>
      <c r="C370" t="inlineStr">
        <is>
          <t>Data/Scripts/Items/Magical/Artifacts/Artifact_GiantBlackjack.cs</t>
        </is>
      </c>
      <c r="D370" t="inlineStr">
        <is>
          <t>ItemCandidate</t>
        </is>
      </c>
      <c r="E370" t="inlineStr">
        <is>
          <t>SourceVerified</t>
        </is>
      </c>
    </row>
    <row r="371">
      <c r="A371" t="inlineStr">
        <is>
          <t>Artifact_GladiatorsCollar</t>
        </is>
      </c>
      <c r="B371" t="inlineStr">
        <is>
          <t>GiftPlateGorget</t>
        </is>
      </c>
      <c r="C371" t="inlineStr">
        <is>
          <t>Data/Scripts/Items/Magical/Artifacts/Artifact_GladiatorsCollar.cs</t>
        </is>
      </c>
      <c r="D371" t="inlineStr">
        <is>
          <t>ItemCandidate</t>
        </is>
      </c>
      <c r="E371" t="inlineStr">
        <is>
          <t>SourceVerified</t>
        </is>
      </c>
    </row>
    <row r="372">
      <c r="A372" t="inlineStr">
        <is>
          <t>Artifact_GlassSword</t>
        </is>
      </c>
      <c r="B372" t="inlineStr">
        <is>
          <t>GiftVikingSword</t>
        </is>
      </c>
      <c r="C372" t="inlineStr">
        <is>
          <t>Data/Scripts/Items/Magical/Artifacts/Artifact_GlassSword.cs</t>
        </is>
      </c>
      <c r="D372" t="inlineStr">
        <is>
          <t>ItemCandidate</t>
        </is>
      </c>
      <c r="E372" t="inlineStr">
        <is>
          <t>SourceVerified</t>
        </is>
      </c>
    </row>
    <row r="373">
      <c r="A373" t="inlineStr">
        <is>
          <t>Artifact_GlovesOfAegis</t>
        </is>
      </c>
      <c r="B373" t="inlineStr">
        <is>
          <t>GiftPlateGloves</t>
        </is>
      </c>
      <c r="C373" t="inlineStr">
        <is>
          <t>Data/Scripts/Items/Magical/Artifacts/Artifact_GlovesOfAegis.cs</t>
        </is>
      </c>
      <c r="D373" t="inlineStr">
        <is>
          <t>ItemCandidate</t>
        </is>
      </c>
      <c r="E373" t="inlineStr">
        <is>
          <t>SourceVerified</t>
        </is>
      </c>
    </row>
    <row r="374">
      <c r="A374" t="inlineStr">
        <is>
          <t>Artifact_GlovesOfCorruption</t>
        </is>
      </c>
      <c r="B374" t="inlineStr">
        <is>
          <t>GiftLeatherGloves</t>
        </is>
      </c>
      <c r="C374" t="inlineStr">
        <is>
          <t>Data/Scripts/Items/Magical/Artifacts/Artifact_GlovesOfCorruption.cs</t>
        </is>
      </c>
      <c r="D374" t="inlineStr">
        <is>
          <t>ItemCandidate</t>
        </is>
      </c>
      <c r="E374" t="inlineStr">
        <is>
          <t>SourceVerified</t>
        </is>
      </c>
    </row>
    <row r="375">
      <c r="A375" t="inlineStr">
        <is>
          <t>Artifact_GlovesOfDexterity</t>
        </is>
      </c>
      <c r="B375" t="inlineStr">
        <is>
          <t>GiftLeatherGloves</t>
        </is>
      </c>
      <c r="C375" t="inlineStr">
        <is>
          <t>Data/Scripts/Items/Magical/Artifacts/Artifact_GlovesOfDexterity.cs</t>
        </is>
      </c>
      <c r="D375" t="inlineStr">
        <is>
          <t>ItemCandidate</t>
        </is>
      </c>
      <c r="E375" t="inlineStr">
        <is>
          <t>SourceVerified</t>
        </is>
      </c>
    </row>
    <row r="376">
      <c r="A376" t="inlineStr">
        <is>
          <t>Artifact_GlovesOfFortune</t>
        </is>
      </c>
      <c r="B376" t="inlineStr">
        <is>
          <t>GiftStuddedGloves</t>
        </is>
      </c>
      <c r="C376" t="inlineStr">
        <is>
          <t>Data/Scripts/Items/Magical/Artifacts/Artifact_GlovesOfFortune.cs</t>
        </is>
      </c>
      <c r="D376" t="inlineStr">
        <is>
          <t>ItemCandidate</t>
        </is>
      </c>
      <c r="E376" t="inlineStr">
        <is>
          <t>SourceVerified</t>
        </is>
      </c>
    </row>
    <row r="377">
      <c r="A377" t="inlineStr">
        <is>
          <t>Artifact_GlovesOfInsight</t>
        </is>
      </c>
      <c r="B377" t="inlineStr">
        <is>
          <t>GiftPlateGloves</t>
        </is>
      </c>
      <c r="C377" t="inlineStr">
        <is>
          <t>Data/Scripts/Items/Magical/Artifacts/Artifact_GlovesOfInsight.cs</t>
        </is>
      </c>
      <c r="D377" t="inlineStr">
        <is>
          <t>ItemCandidate</t>
        </is>
      </c>
      <c r="E377" t="inlineStr">
        <is>
          <t>SourceVerified</t>
        </is>
      </c>
    </row>
    <row r="378">
      <c r="A378" t="inlineStr">
        <is>
          <t>Artifact_GlovesOfRegeneration</t>
        </is>
      </c>
      <c r="B378" t="inlineStr">
        <is>
          <t>GiftLeatherGloves</t>
        </is>
      </c>
      <c r="C378" t="inlineStr">
        <is>
          <t>Data/Scripts/Items/Magical/Artifacts/Artifact_GlovesOfRegeneration.cs</t>
        </is>
      </c>
      <c r="D378" t="inlineStr">
        <is>
          <t>ItemCandidate</t>
        </is>
      </c>
      <c r="E378" t="inlineStr">
        <is>
          <t>SourceVerified</t>
        </is>
      </c>
    </row>
    <row r="379">
      <c r="A379" t="inlineStr">
        <is>
          <t>Artifact_GlovesOfTheFallenKing</t>
        </is>
      </c>
      <c r="B379" t="inlineStr">
        <is>
          <t>GiftLeatherGloves</t>
        </is>
      </c>
      <c r="C379" t="inlineStr">
        <is>
          <t>Data/Scripts/Items/Magical/Artifacts/Artifact_GlovesOfTheFallenKing.cs</t>
        </is>
      </c>
      <c r="D379" t="inlineStr">
        <is>
          <t>ItemCandidate</t>
        </is>
      </c>
      <c r="E379" t="inlineStr">
        <is>
          <t>SourceVerified</t>
        </is>
      </c>
    </row>
    <row r="380">
      <c r="A380" t="inlineStr">
        <is>
          <t>Artifact_GlovesOfTheHarrower</t>
        </is>
      </c>
      <c r="B380" t="inlineStr">
        <is>
          <t>GiftBoneGloves</t>
        </is>
      </c>
      <c r="C380" t="inlineStr">
        <is>
          <t>Data/Scripts/Items/Magical/Artifacts/Artifact_GlovesOfTheHarrower.cs</t>
        </is>
      </c>
      <c r="D380" t="inlineStr">
        <is>
          <t>ItemCandidate</t>
        </is>
      </c>
      <c r="E380" t="inlineStr">
        <is>
          <t>SourceVerified</t>
        </is>
      </c>
    </row>
    <row r="381">
      <c r="A381" t="inlineStr">
        <is>
          <t>Artifact_GlovesOfThePugilist</t>
        </is>
      </c>
      <c r="B381" t="inlineStr">
        <is>
          <t>GiftPugilistGloves</t>
        </is>
      </c>
      <c r="C381" t="inlineStr">
        <is>
          <t>Data/Scripts/Items/Magical/Artifacts/Artifact_GlovesOfThePugilist.cs</t>
        </is>
      </c>
      <c r="D381" t="inlineStr">
        <is>
          <t>ItemCandidate</t>
        </is>
      </c>
      <c r="E381" t="inlineStr">
        <is>
          <t>SourceVerified</t>
        </is>
      </c>
    </row>
    <row r="382">
      <c r="A382" t="inlineStr">
        <is>
          <t>Artifact_GorgetOfAegis</t>
        </is>
      </c>
      <c r="B382" t="inlineStr">
        <is>
          <t>GiftPlateGorget</t>
        </is>
      </c>
      <c r="C382" t="inlineStr">
        <is>
          <t>Data/Scripts/Items/Magical/Artifacts/Artifact_GorgetOfAegis.cs</t>
        </is>
      </c>
      <c r="D382" t="inlineStr">
        <is>
          <t>ItemCandidate</t>
        </is>
      </c>
      <c r="E382" t="inlineStr">
        <is>
          <t>SourceVerified</t>
        </is>
      </c>
    </row>
    <row r="383">
      <c r="A383" t="inlineStr">
        <is>
          <t>Artifact_GorgetOfFortune</t>
        </is>
      </c>
      <c r="B383" t="inlineStr">
        <is>
          <t>GiftStuddedGorget</t>
        </is>
      </c>
      <c r="C383" t="inlineStr">
        <is>
          <t>Data/Scripts/Items/Magical/Artifacts/Artifact_GorgetOfFortune.cs</t>
        </is>
      </c>
      <c r="D383" t="inlineStr">
        <is>
          <t>ItemCandidate</t>
        </is>
      </c>
      <c r="E383" t="inlineStr">
        <is>
          <t>SourceVerified</t>
        </is>
      </c>
    </row>
    <row r="384">
      <c r="A384" t="inlineStr">
        <is>
          <t>Artifact_GorgetOfInsight</t>
        </is>
      </c>
      <c r="B384" t="inlineStr">
        <is>
          <t>GiftPlateGorget</t>
        </is>
      </c>
      <c r="C384" t="inlineStr">
        <is>
          <t>Data/Scripts/Items/Magical/Artifacts/Artifact_GorgetOfInsight.cs</t>
        </is>
      </c>
      <c r="D384" t="inlineStr">
        <is>
          <t>ItemCandidate</t>
        </is>
      </c>
      <c r="E384" t="inlineStr">
        <is>
          <t>SourceVerified</t>
        </is>
      </c>
    </row>
    <row r="385">
      <c r="A385" t="inlineStr">
        <is>
          <t>Artifact_GrayMouserCloak</t>
        </is>
      </c>
      <c r="B385" t="inlineStr">
        <is>
          <t>GiftCloak</t>
        </is>
      </c>
      <c r="C385" t="inlineStr">
        <is>
          <t>Data/Scripts/Items/Magical/Artifacts/Artifact_GrayMouserCloak.cs</t>
        </is>
      </c>
      <c r="D385" t="inlineStr">
        <is>
          <t>ItemCandidate</t>
        </is>
      </c>
      <c r="E385" t="inlineStr">
        <is>
          <t>SourceVerified</t>
        </is>
      </c>
    </row>
    <row r="386">
      <c r="A386" t="inlineStr">
        <is>
          <t>Artifact_GrimReapersLantern</t>
        </is>
      </c>
      <c r="B386" t="inlineStr">
        <is>
          <t>GiftLantern</t>
        </is>
      </c>
      <c r="C386" t="inlineStr">
        <is>
          <t>Data/Scripts/Items/Magical/Artifacts/Artifact_GrimReapersLantern.cs</t>
        </is>
      </c>
      <c r="D386" t="inlineStr">
        <is>
          <t>ItemCandidate</t>
        </is>
      </c>
      <c r="E386" t="inlineStr">
        <is>
          <t>SourceVerified</t>
        </is>
      </c>
    </row>
    <row r="387">
      <c r="A387" t="inlineStr">
        <is>
          <t>Artifact_GrimReapersMask</t>
        </is>
      </c>
      <c r="B387" t="inlineStr">
        <is>
          <t>GiftWizardsHat</t>
        </is>
      </c>
      <c r="C387" t="inlineStr">
        <is>
          <t>Data/Scripts/Items/Magical/Artifacts/Artifact_GrimReapersMask.cs</t>
        </is>
      </c>
      <c r="D387" t="inlineStr">
        <is>
          <t>ItemCandidate</t>
        </is>
      </c>
      <c r="E387" t="inlineStr">
        <is>
          <t>SourceVerified</t>
        </is>
      </c>
    </row>
    <row r="388">
      <c r="A388" t="inlineStr">
        <is>
          <t>Artifact_GrimReapersRobe</t>
        </is>
      </c>
      <c r="B388" t="inlineStr">
        <is>
          <t>GiftRobe</t>
        </is>
      </c>
      <c r="C388" t="inlineStr">
        <is>
          <t>Data/Scripts/Items/Magical/Artifacts/Artifact_GrimReapersRobe.cs</t>
        </is>
      </c>
      <c r="D388" t="inlineStr">
        <is>
          <t>ItemCandidate</t>
        </is>
      </c>
      <c r="E388" t="inlineStr">
        <is>
          <t>SourceVerified</t>
        </is>
      </c>
    </row>
    <row r="389">
      <c r="A389" t="inlineStr">
        <is>
          <t>Artifact_GrimReapersScythe</t>
        </is>
      </c>
      <c r="B389" t="inlineStr">
        <is>
          <t>GiftScythe</t>
        </is>
      </c>
      <c r="C389" t="inlineStr">
        <is>
          <t>Data/Scripts/Items/Magical/Artifacts/Artifact_GrimReapersScythe.cs</t>
        </is>
      </c>
      <c r="D389" t="inlineStr">
        <is>
          <t>ItemCandidate</t>
        </is>
      </c>
      <c r="E389" t="inlineStr">
        <is>
          <t>SourceVerified</t>
        </is>
      </c>
    </row>
    <row r="390">
      <c r="A390" t="inlineStr">
        <is>
          <t>Artifact_GuantletsOfAnger</t>
        </is>
      </c>
      <c r="B390" t="inlineStr">
        <is>
          <t>GiftPlateGloves</t>
        </is>
      </c>
      <c r="C390" t="inlineStr">
        <is>
          <t>Data/Scripts/Items/Magical/Artifacts/Artifact_GuantletsOfAnger.cs</t>
        </is>
      </c>
      <c r="D390" t="inlineStr">
        <is>
          <t>ItemCandidate</t>
        </is>
      </c>
      <c r="E390" t="inlineStr">
        <is>
          <t>SourceVerified</t>
        </is>
      </c>
    </row>
    <row r="391">
      <c r="A391" t="inlineStr">
        <is>
          <t>Artifact_HammerofThor</t>
        </is>
      </c>
      <c r="B391" t="inlineStr">
        <is>
          <t>GiftWarHammer</t>
        </is>
      </c>
      <c r="C391" t="inlineStr">
        <is>
          <t>Data/Scripts/Items/Magical/Artifacts/Artifact_HammerofThor.cs</t>
        </is>
      </c>
      <c r="D391" t="inlineStr">
        <is>
          <t>ItemCandidate</t>
        </is>
      </c>
      <c r="E391" t="inlineStr">
        <is>
          <t>SourceVerified</t>
        </is>
      </c>
    </row>
    <row r="392">
      <c r="A392" t="inlineStr">
        <is>
          <t>Artifact_HatOfTheMagi</t>
        </is>
      </c>
      <c r="B392" t="inlineStr">
        <is>
          <t>GiftWizardsHat</t>
        </is>
      </c>
      <c r="C392" t="inlineStr">
        <is>
          <t>Data/Scripts/Items/Magical/Artifacts/Artifact_HatOfTheMagi.cs</t>
        </is>
      </c>
      <c r="D392" t="inlineStr">
        <is>
          <t>ItemCandidate</t>
        </is>
      </c>
      <c r="E392" t="inlineStr">
        <is>
          <t>SourceVerified</t>
        </is>
      </c>
    </row>
    <row r="393">
      <c r="A393" t="inlineStr">
        <is>
          <t>Artifact_HeartOfTheLion</t>
        </is>
      </c>
      <c r="B393" t="inlineStr">
        <is>
          <t>GiftPlateChest</t>
        </is>
      </c>
      <c r="C393" t="inlineStr">
        <is>
          <t>Data/Scripts/Items/Magical/Artifacts/Artifact_HeartOfTheLion.cs</t>
        </is>
      </c>
      <c r="D393" t="inlineStr">
        <is>
          <t>ItemCandidate</t>
        </is>
      </c>
      <c r="E393" t="inlineStr">
        <is>
          <t>SourceVerified</t>
        </is>
      </c>
    </row>
    <row r="394">
      <c r="A394" t="inlineStr">
        <is>
          <t>Artifact_HellForgedArms</t>
        </is>
      </c>
      <c r="B394" t="inlineStr">
        <is>
          <t>GiftPlateArms</t>
        </is>
      </c>
      <c r="C394" t="inlineStr">
        <is>
          <t>Data/Scripts/Items/Magical/Artifacts/Artifact_HellForgedArms.cs</t>
        </is>
      </c>
      <c r="D394" t="inlineStr">
        <is>
          <t>ItemCandidate</t>
        </is>
      </c>
      <c r="E394" t="inlineStr">
        <is>
          <t>SourceVerified</t>
        </is>
      </c>
    </row>
    <row r="395">
      <c r="A395" t="inlineStr">
        <is>
          <t>Artifact_HelmOfAegis</t>
        </is>
      </c>
      <c r="B395" t="inlineStr">
        <is>
          <t>GiftPlateHelm</t>
        </is>
      </c>
      <c r="C395" t="inlineStr">
        <is>
          <t>Data/Scripts/Items/Magical/Artifacts/Artifact_HelmOfAegis.cs</t>
        </is>
      </c>
      <c r="D395" t="inlineStr">
        <is>
          <t>ItemCandidate</t>
        </is>
      </c>
      <c r="E395" t="inlineStr">
        <is>
          <t>SourceVerified</t>
        </is>
      </c>
    </row>
    <row r="396">
      <c r="A396" t="inlineStr">
        <is>
          <t>Artifact_HelmOfBrilliance</t>
        </is>
      </c>
      <c r="B396" t="inlineStr">
        <is>
          <t>GiftNorseHelm</t>
        </is>
      </c>
      <c r="C396" t="inlineStr">
        <is>
          <t>Data/Scripts/Items/Magical/Artifacts/Artifact_HelmOfBrilliance.cs</t>
        </is>
      </c>
      <c r="D396" t="inlineStr">
        <is>
          <t>ItemCandidate</t>
        </is>
      </c>
      <c r="E396" t="inlineStr">
        <is>
          <t>SourceVerified</t>
        </is>
      </c>
    </row>
    <row r="397">
      <c r="A397" t="inlineStr">
        <is>
          <t>Artifact_HelmOfInsight</t>
        </is>
      </c>
      <c r="B397" t="inlineStr">
        <is>
          <t>GiftPlateHelm</t>
        </is>
      </c>
      <c r="C397" t="inlineStr">
        <is>
          <t>Data/Scripts/Items/Magical/Artifacts/Artifact_HelmOfInsight.cs</t>
        </is>
      </c>
      <c r="D397" t="inlineStr">
        <is>
          <t>ItemCandidate</t>
        </is>
      </c>
      <c r="E397" t="inlineStr">
        <is>
          <t>SourceVerified</t>
        </is>
      </c>
    </row>
    <row r="398">
      <c r="A398" t="inlineStr">
        <is>
          <t>Artifact_HelmOfSwiftness</t>
        </is>
      </c>
      <c r="B398" t="inlineStr">
        <is>
          <t>GiftNorseHelm</t>
        </is>
      </c>
      <c r="C398" t="inlineStr">
        <is>
          <t>Data/Scripts/Items/Magical/Artifacts/Artifact_HelmOfSwiftness.cs</t>
        </is>
      </c>
      <c r="D398" t="inlineStr">
        <is>
          <t>ItemCandidate</t>
        </is>
      </c>
      <c r="E398" t="inlineStr">
        <is>
          <t>SourceVerified</t>
        </is>
      </c>
    </row>
    <row r="399">
      <c r="A399" t="inlineStr">
        <is>
          <t>Artifact_HolyKnightsArmPlates</t>
        </is>
      </c>
      <c r="B399" t="inlineStr">
        <is>
          <t>GiftRoyalArms</t>
        </is>
      </c>
      <c r="C399" t="inlineStr">
        <is>
          <t>Data/Scripts/Items/Magical/Artifacts/Artifact_HolyKnightsArms.cs</t>
        </is>
      </c>
      <c r="D399" t="inlineStr">
        <is>
          <t>ItemCandidate</t>
        </is>
      </c>
      <c r="E399" t="inlineStr">
        <is>
          <t>SourceVerified</t>
        </is>
      </c>
    </row>
    <row r="400">
      <c r="A400" t="inlineStr">
        <is>
          <t>Artifact_HolyKnightsBreastplate</t>
        </is>
      </c>
      <c r="B400" t="inlineStr">
        <is>
          <t>GiftRoyalChest</t>
        </is>
      </c>
      <c r="C400" t="inlineStr">
        <is>
          <t>Data/Scripts/Items/Magical/Artifacts/Artifact_HolyKnightsBreastplate.cs</t>
        </is>
      </c>
      <c r="D400" t="inlineStr">
        <is>
          <t>ItemCandidate</t>
        </is>
      </c>
      <c r="E400" t="inlineStr">
        <is>
          <t>SourceVerified</t>
        </is>
      </c>
    </row>
    <row r="401">
      <c r="A401" t="inlineStr">
        <is>
          <t>Artifact_HolyKnightsGloves</t>
        </is>
      </c>
      <c r="B401" t="inlineStr">
        <is>
          <t>GiftRoyalGloves</t>
        </is>
      </c>
      <c r="C401" t="inlineStr">
        <is>
          <t>Data/Scripts/Items/Magical/Artifacts/Artifact_HolyKnightsGloves.cs</t>
        </is>
      </c>
      <c r="D401" t="inlineStr">
        <is>
          <t>ItemCandidate</t>
        </is>
      </c>
      <c r="E401" t="inlineStr">
        <is>
          <t>SourceVerified</t>
        </is>
      </c>
    </row>
    <row r="402">
      <c r="A402" t="inlineStr">
        <is>
          <t>Artifact_HolyKnightsGorget</t>
        </is>
      </c>
      <c r="B402" t="inlineStr">
        <is>
          <t>GiftRoyalGorget</t>
        </is>
      </c>
      <c r="C402" t="inlineStr">
        <is>
          <t>Data/Scripts/Items/Magical/Artifacts/Artifact_HolyKnightsGorget.cs</t>
        </is>
      </c>
      <c r="D402" t="inlineStr">
        <is>
          <t>ItemCandidate</t>
        </is>
      </c>
      <c r="E402" t="inlineStr">
        <is>
          <t>SourceVerified</t>
        </is>
      </c>
    </row>
    <row r="403">
      <c r="A403" t="inlineStr">
        <is>
          <t>Artifact_HolyKnightsLegging</t>
        </is>
      </c>
      <c r="B403" t="inlineStr">
        <is>
          <t>GiftRoyalsLegs</t>
        </is>
      </c>
      <c r="C403" t="inlineStr">
        <is>
          <t>Data/Scripts/Items/Magical/Artifacts/Artifact_HolyKnightsLegging.cs</t>
        </is>
      </c>
      <c r="D403" t="inlineStr">
        <is>
          <t>ItemCandidate</t>
        </is>
      </c>
      <c r="E403" t="inlineStr">
        <is>
          <t>SourceVerified</t>
        </is>
      </c>
    </row>
    <row r="404">
      <c r="A404" t="inlineStr">
        <is>
          <t>Artifact_HolyKnightsPlateHelm</t>
        </is>
      </c>
      <c r="B404" t="inlineStr">
        <is>
          <t>GiftRoyalHelm</t>
        </is>
      </c>
      <c r="C404" t="inlineStr">
        <is>
          <t>Data/Scripts/Items/Magical/Artifacts/Artifact_HolyKnightsHelm.cs</t>
        </is>
      </c>
      <c r="D404" t="inlineStr">
        <is>
          <t>ItemCandidate</t>
        </is>
      </c>
      <c r="E404" t="inlineStr">
        <is>
          <t>SourceVerified</t>
        </is>
      </c>
    </row>
    <row r="405">
      <c r="A405" t="inlineStr">
        <is>
          <t>Artifact_HolySword</t>
        </is>
      </c>
      <c r="B405" t="inlineStr">
        <is>
          <t>GiftLongsword</t>
        </is>
      </c>
      <c r="C405" t="inlineStr">
        <is>
          <t>Data/Scripts/Items/Magical/Artifacts/Artifact_HolySword.cs</t>
        </is>
      </c>
      <c r="D405" t="inlineStr">
        <is>
          <t>ItemCandidate</t>
        </is>
      </c>
      <c r="E405" t="inlineStr">
        <is>
          <t>SourceVerified</t>
        </is>
      </c>
    </row>
    <row r="406">
      <c r="A406" t="inlineStr">
        <is>
          <t>Artifact_HoodedShroudOfShadows</t>
        </is>
      </c>
      <c r="B406" t="inlineStr">
        <is>
          <t>GiftRobe</t>
        </is>
      </c>
      <c r="C406" t="inlineStr">
        <is>
          <t>Data/Scripts/Items/Magical/Artifacts/Artifact_HoodedShroudOfShadows.cs</t>
        </is>
      </c>
      <c r="D406" t="inlineStr">
        <is>
          <t>ItemCandidate</t>
        </is>
      </c>
      <c r="E406" t="inlineStr">
        <is>
          <t>SourceVerified</t>
        </is>
      </c>
    </row>
    <row r="407">
      <c r="A407" t="inlineStr">
        <is>
          <t>Artifact_HuntersArms</t>
        </is>
      </c>
      <c r="B407" t="inlineStr">
        <is>
          <t>GiftLeatherArms</t>
        </is>
      </c>
      <c r="C407" t="inlineStr">
        <is>
          <t>Data/Scripts/Items/Magical/Artifacts/Artifact_HuntersArms.cs</t>
        </is>
      </c>
      <c r="D407" t="inlineStr">
        <is>
          <t>ItemCandidate</t>
        </is>
      </c>
      <c r="E407" t="inlineStr">
        <is>
          <t>SourceVerified</t>
        </is>
      </c>
    </row>
    <row r="408">
      <c r="A408" t="inlineStr">
        <is>
          <t>Artifact_HuntersGloves</t>
        </is>
      </c>
      <c r="B408" t="inlineStr">
        <is>
          <t>GiftLeatherGloves</t>
        </is>
      </c>
      <c r="C408" t="inlineStr">
        <is>
          <t>Data/Scripts/Items/Magical/Artifacts/Artifact_HuntersGloves.cs</t>
        </is>
      </c>
      <c r="D408" t="inlineStr">
        <is>
          <t>ItemCandidate</t>
        </is>
      </c>
      <c r="E408" t="inlineStr">
        <is>
          <t>SourceVerified</t>
        </is>
      </c>
    </row>
    <row r="409">
      <c r="A409" t="inlineStr">
        <is>
          <t>Artifact_HuntersGorget</t>
        </is>
      </c>
      <c r="B409" t="inlineStr">
        <is>
          <t>GiftLeatherGorget</t>
        </is>
      </c>
      <c r="C409" t="inlineStr">
        <is>
          <t>Data/Scripts/Items/Magical/Artifacts/Artifact_HuntersGorget.cs</t>
        </is>
      </c>
      <c r="D409" t="inlineStr">
        <is>
          <t>ItemCandidate</t>
        </is>
      </c>
      <c r="E409" t="inlineStr">
        <is>
          <t>SourceVerified</t>
        </is>
      </c>
    </row>
    <row r="410">
      <c r="A410" t="inlineStr">
        <is>
          <t>Artifact_HuntersHeaddress</t>
        </is>
      </c>
      <c r="B410" t="inlineStr">
        <is>
          <t>GiftDeerMask</t>
        </is>
      </c>
      <c r="C410" t="inlineStr">
        <is>
          <t>Data/Scripts/Items/Magical/Artifacts/Artifact_HuntersHeaddress.cs</t>
        </is>
      </c>
      <c r="D410" t="inlineStr">
        <is>
          <t>ItemCandidate</t>
        </is>
      </c>
      <c r="E410" t="inlineStr">
        <is>
          <t>SourceVerified</t>
        </is>
      </c>
    </row>
    <row r="411">
      <c r="A411" t="inlineStr">
        <is>
          <t>Artifact_HuntersLeggings</t>
        </is>
      </c>
      <c r="B411" t="inlineStr">
        <is>
          <t>GiftLeatherLegs</t>
        </is>
      </c>
      <c r="C411" t="inlineStr">
        <is>
          <t>Data/Scripts/Items/Magical/Artifacts/Artifact_HuntersLeggings.cs</t>
        </is>
      </c>
      <c r="D411" t="inlineStr">
        <is>
          <t>ItemCandidate</t>
        </is>
      </c>
      <c r="E411" t="inlineStr">
        <is>
          <t>SourceVerified</t>
        </is>
      </c>
    </row>
    <row r="412">
      <c r="A412" t="inlineStr">
        <is>
          <t>Artifact_HuntersTunic</t>
        </is>
      </c>
      <c r="B412" t="inlineStr">
        <is>
          <t>GiftLeatherChest</t>
        </is>
      </c>
      <c r="C412" t="inlineStr">
        <is>
          <t>Data/Scripts/Items/Magical/Artifacts/Artifact_HuntersTunic.cs</t>
        </is>
      </c>
      <c r="D412" t="inlineStr">
        <is>
          <t>ItemCandidate</t>
        </is>
      </c>
      <c r="E412" t="inlineStr">
        <is>
          <t>SourceVerified</t>
        </is>
      </c>
    </row>
    <row r="413">
      <c r="A413" t="inlineStr">
        <is>
          <t>Artifact_HydrosLexicon</t>
        </is>
      </c>
      <c r="B413" t="inlineStr">
        <is>
          <t>MyElementalSpellbook</t>
        </is>
      </c>
      <c r="C413" t="inlineStr">
        <is>
          <t>Data/Scripts/Items/Magical/Artifacts/Specific/HydrosLexicon.cs</t>
        </is>
      </c>
      <c r="D413" t="inlineStr">
        <is>
          <t>ItemCandidate</t>
        </is>
      </c>
      <c r="E413" t="inlineStr">
        <is>
          <t>SourceVerified</t>
        </is>
      </c>
    </row>
    <row r="414">
      <c r="A414" t="inlineStr">
        <is>
          <t>Artifact_Indecency</t>
        </is>
      </c>
      <c r="B414" t="inlineStr">
        <is>
          <t>GiftStuddedChest</t>
        </is>
      </c>
      <c r="C414" t="inlineStr">
        <is>
          <t>Data/Scripts/Items/Magical/Artifacts/Artifact_Indecency.cs</t>
        </is>
      </c>
      <c r="D414" t="inlineStr">
        <is>
          <t>ItemCandidate</t>
        </is>
      </c>
      <c r="E414" t="inlineStr">
        <is>
          <t>SourceVerified</t>
        </is>
      </c>
    </row>
    <row r="415">
      <c r="A415" t="inlineStr">
        <is>
          <t>Artifact_InquisitorsArms</t>
        </is>
      </c>
      <c r="B415" t="inlineStr">
        <is>
          <t>GiftPlateArms</t>
        </is>
      </c>
      <c r="C415" t="inlineStr">
        <is>
          <t>Data/Scripts/Items/Magical/Artifacts/Artifact_InquisitorsArms.cs</t>
        </is>
      </c>
      <c r="D415" t="inlineStr">
        <is>
          <t>ItemCandidate</t>
        </is>
      </c>
      <c r="E415" t="inlineStr">
        <is>
          <t>SourceVerified</t>
        </is>
      </c>
    </row>
    <row r="416">
      <c r="A416" t="inlineStr">
        <is>
          <t>Artifact_InquisitorsGorget</t>
        </is>
      </c>
      <c r="B416" t="inlineStr">
        <is>
          <t>GiftPlateGorget</t>
        </is>
      </c>
      <c r="C416" t="inlineStr">
        <is>
          <t>Data/Scripts/Items/Magical/Artifacts/Artifact_InquisitorsGorget.cs</t>
        </is>
      </c>
      <c r="D416" t="inlineStr">
        <is>
          <t>ItemCandidate</t>
        </is>
      </c>
      <c r="E416" t="inlineStr">
        <is>
          <t>SourceVerified</t>
        </is>
      </c>
    </row>
    <row r="417">
      <c r="A417" t="inlineStr">
        <is>
          <t>Artifact_InquisitorsHelm</t>
        </is>
      </c>
      <c r="B417" t="inlineStr">
        <is>
          <t>GiftPlateHelm</t>
        </is>
      </c>
      <c r="C417" t="inlineStr">
        <is>
          <t>Data/Scripts/Items/Magical/Artifacts/Artifact_InquisitorsHelm.cs</t>
        </is>
      </c>
      <c r="D417" t="inlineStr">
        <is>
          <t>ItemCandidate</t>
        </is>
      </c>
      <c r="E417" t="inlineStr">
        <is>
          <t>SourceVerified</t>
        </is>
      </c>
    </row>
    <row r="418">
      <c r="A418" t="inlineStr">
        <is>
          <t>Artifact_InquisitorsLeggings</t>
        </is>
      </c>
      <c r="B418" t="inlineStr">
        <is>
          <t>GiftPlateLegs</t>
        </is>
      </c>
      <c r="C418" t="inlineStr">
        <is>
          <t>Data/Scripts/Items/Magical/Artifacts/Artifact_InquisitorsLegs.cs</t>
        </is>
      </c>
      <c r="D418" t="inlineStr">
        <is>
          <t>ItemCandidate</t>
        </is>
      </c>
      <c r="E418" t="inlineStr">
        <is>
          <t>SourceVerified</t>
        </is>
      </c>
    </row>
    <row r="419">
      <c r="A419" t="inlineStr">
        <is>
          <t>Artifact_InquisitorsResolution</t>
        </is>
      </c>
      <c r="B419" t="inlineStr">
        <is>
          <t>GiftPlateGloves</t>
        </is>
      </c>
      <c r="C419" t="inlineStr">
        <is>
          <t>Data/Scripts/Items/Magical/Artifacts/Artifact_InquisitorsResolution.cs</t>
        </is>
      </c>
      <c r="D419" t="inlineStr">
        <is>
          <t>ItemCandidate</t>
        </is>
      </c>
      <c r="E419" t="inlineStr">
        <is>
          <t>SourceVerified</t>
        </is>
      </c>
    </row>
    <row r="420">
      <c r="A420" t="inlineStr">
        <is>
          <t>Artifact_InquisitorsTunic</t>
        </is>
      </c>
      <c r="B420" t="inlineStr">
        <is>
          <t>GiftPlateChest</t>
        </is>
      </c>
      <c r="C420" t="inlineStr">
        <is>
          <t>Data/Scripts/Items/Magical/Artifacts/Artifact_InquisitorsTunic.cs</t>
        </is>
      </c>
      <c r="D420" t="inlineStr">
        <is>
          <t>ItemCandidate</t>
        </is>
      </c>
      <c r="E420" t="inlineStr">
        <is>
          <t>SourceVerified</t>
        </is>
      </c>
    </row>
    <row r="421">
      <c r="A421" t="inlineStr">
        <is>
          <t>Artifact_IronwoodCrown</t>
        </is>
      </c>
      <c r="B421" t="inlineStr">
        <is>
          <t>GiftPlateHelm</t>
        </is>
      </c>
      <c r="C421" t="inlineStr">
        <is>
          <t>Data/Scripts/Items/Magical/Artifacts/Artifact_IronwoodCrown.cs</t>
        </is>
      </c>
      <c r="D421" t="inlineStr">
        <is>
          <t>ItemCandidate</t>
        </is>
      </c>
      <c r="E421" t="inlineStr">
        <is>
          <t>SourceVerified</t>
        </is>
      </c>
    </row>
    <row r="422">
      <c r="A422" t="inlineStr">
        <is>
          <t>Artifact_JackalsArms</t>
        </is>
      </c>
      <c r="B422" t="inlineStr">
        <is>
          <t>GiftPlateArms</t>
        </is>
      </c>
      <c r="C422" t="inlineStr">
        <is>
          <t>Data/Scripts/Items/Magical/Artifacts/Artifact_JackalsArms.cs</t>
        </is>
      </c>
      <c r="D422" t="inlineStr">
        <is>
          <t>ItemCandidate</t>
        </is>
      </c>
      <c r="E422" t="inlineStr">
        <is>
          <t>SourceVerified</t>
        </is>
      </c>
    </row>
    <row r="423">
      <c r="A423" t="inlineStr">
        <is>
          <t>Artifact_JackalsCollar</t>
        </is>
      </c>
      <c r="B423" t="inlineStr">
        <is>
          <t>GiftPlateGorget</t>
        </is>
      </c>
      <c r="C423" t="inlineStr">
        <is>
          <t>Data/Scripts/Items/Magical/Artifacts/Artifact_JackalsCollar.cs</t>
        </is>
      </c>
      <c r="D423" t="inlineStr">
        <is>
          <t>ItemCandidate</t>
        </is>
      </c>
      <c r="E423" t="inlineStr">
        <is>
          <t>SourceVerified</t>
        </is>
      </c>
    </row>
    <row r="424">
      <c r="A424" t="inlineStr">
        <is>
          <t>Artifact_JackalsGloves</t>
        </is>
      </c>
      <c r="B424" t="inlineStr">
        <is>
          <t>GiftPlateGloves</t>
        </is>
      </c>
      <c r="C424" t="inlineStr">
        <is>
          <t>Data/Scripts/Items/Magical/Artifacts/Artifact_JackalsGloves.cs</t>
        </is>
      </c>
      <c r="D424" t="inlineStr">
        <is>
          <t>ItemCandidate</t>
        </is>
      </c>
      <c r="E424" t="inlineStr">
        <is>
          <t>SourceVerified</t>
        </is>
      </c>
    </row>
    <row r="425">
      <c r="A425" t="inlineStr">
        <is>
          <t>Artifact_JackalsHelm</t>
        </is>
      </c>
      <c r="B425" t="inlineStr">
        <is>
          <t>GiftPlateHelm</t>
        </is>
      </c>
      <c r="C425" t="inlineStr">
        <is>
          <t>Data/Scripts/Items/Magical/Artifacts/Artifact_JackalsHelm.cs</t>
        </is>
      </c>
      <c r="D425" t="inlineStr">
        <is>
          <t>ItemCandidate</t>
        </is>
      </c>
      <c r="E425" t="inlineStr">
        <is>
          <t>SourceVerified</t>
        </is>
      </c>
    </row>
    <row r="426">
      <c r="A426" t="inlineStr">
        <is>
          <t>Artifact_JackalsLeggings</t>
        </is>
      </c>
      <c r="B426" t="inlineStr">
        <is>
          <t>GiftPlateLegs</t>
        </is>
      </c>
      <c r="C426" t="inlineStr">
        <is>
          <t>Data/Scripts/Items/Magical/Artifacts/Artifact_JackalsLegging.cs</t>
        </is>
      </c>
      <c r="D426" t="inlineStr">
        <is>
          <t>ItemCandidate</t>
        </is>
      </c>
      <c r="E426" t="inlineStr">
        <is>
          <t>SourceVerified</t>
        </is>
      </c>
    </row>
    <row r="427">
      <c r="A427" t="inlineStr">
        <is>
          <t>Artifact_JackalsTunic</t>
        </is>
      </c>
      <c r="B427" t="inlineStr">
        <is>
          <t>GiftPlateChest</t>
        </is>
      </c>
      <c r="C427" t="inlineStr">
        <is>
          <t>Data/Scripts/Items/Magical/Artifacts/Artifact_JackalsTunic.cs</t>
        </is>
      </c>
      <c r="D427" t="inlineStr">
        <is>
          <t>ItemCandidate</t>
        </is>
      </c>
      <c r="E427" t="inlineStr">
        <is>
          <t>SourceVerified</t>
        </is>
      </c>
    </row>
    <row r="428">
      <c r="A428" t="inlineStr">
        <is>
          <t>Artifact_JadeScimitar</t>
        </is>
      </c>
      <c r="B428" t="inlineStr">
        <is>
          <t>GiftScimitar</t>
        </is>
      </c>
      <c r="C428" t="inlineStr">
        <is>
          <t>Data/Scripts/Items/Magical/Artifacts/Artifact_JadeScimitar.cs</t>
        </is>
      </c>
      <c r="D428" t="inlineStr">
        <is>
          <t>ItemCandidate</t>
        </is>
      </c>
      <c r="E428" t="inlineStr">
        <is>
          <t>SourceVerified</t>
        </is>
      </c>
    </row>
    <row r="429">
      <c r="A429" t="inlineStr">
        <is>
          <t>Artifact_JesterHatofChuckles</t>
        </is>
      </c>
      <c r="B429" t="inlineStr">
        <is>
          <t>GiftJesterHat</t>
        </is>
      </c>
      <c r="C429" t="inlineStr">
        <is>
          <t>Data/Scripts/Items/Magical/Artifacts/Artifact_JesterHatofChuckles.cs</t>
        </is>
      </c>
      <c r="D429" t="inlineStr">
        <is>
          <t>ItemCandidate</t>
        </is>
      </c>
      <c r="E429" t="inlineStr">
        <is>
          <t>SourceVerified</t>
        </is>
      </c>
    </row>
    <row r="430">
      <c r="A430" t="inlineStr">
        <is>
          <t>Artifact_JinBaoriOfGoodFortune</t>
        </is>
      </c>
      <c r="B430" t="inlineStr">
        <is>
          <t>GiftJinBaori</t>
        </is>
      </c>
      <c r="C430" t="inlineStr">
        <is>
          <t>Data/Scripts/Items/Magical/Artifacts/Artifact_JinBaoriOfGoodfFortune.cs</t>
        </is>
      </c>
      <c r="D430" t="inlineStr">
        <is>
          <t>ItemCandidate</t>
        </is>
      </c>
      <c r="E430" t="inlineStr">
        <is>
          <t>SourceVerified</t>
        </is>
      </c>
    </row>
    <row r="431">
      <c r="A431" t="inlineStr">
        <is>
          <t>Artifact_KamiNarisIndestructableDoubleAxe</t>
        </is>
      </c>
      <c r="B431" t="inlineStr">
        <is>
          <t>GiftDoubleAxe</t>
        </is>
      </c>
      <c r="C431" t="inlineStr">
        <is>
          <t>Data/Scripts/Items/Magical/Artifacts/Artifact_KamiNarisIndestructableDoubleAxe.cs</t>
        </is>
      </c>
      <c r="D431" t="inlineStr">
        <is>
          <t>ItemCandidate</t>
        </is>
      </c>
      <c r="E431" t="inlineStr">
        <is>
          <t>SourceVerified</t>
        </is>
      </c>
    </row>
    <row r="432">
      <c r="A432" t="inlineStr">
        <is>
          <t>Artifact_KodiakBearMask</t>
        </is>
      </c>
      <c r="B432" t="inlineStr">
        <is>
          <t>GiftBearMask</t>
        </is>
      </c>
      <c r="C432" t="inlineStr">
        <is>
          <t>Data/Scripts/Items/Magical/Artifacts/Artifact_KodiakBearMask.cs</t>
        </is>
      </c>
      <c r="D432" t="inlineStr">
        <is>
          <t>ItemCandidate</t>
        </is>
      </c>
      <c r="E432" t="inlineStr">
        <is>
          <t>SourceVerified</t>
        </is>
      </c>
    </row>
    <row r="433">
      <c r="A433" t="inlineStr">
        <is>
          <t>Artifact_LegacyOfTheDreadLord</t>
        </is>
      </c>
      <c r="B433" t="inlineStr">
        <is>
          <t>GiftBardiche</t>
        </is>
      </c>
      <c r="C433" t="inlineStr">
        <is>
          <t>Data/Scripts/Items/Magical/Artifacts/Artifact_LegacyOfTheDreadLord.cs</t>
        </is>
      </c>
      <c r="D433" t="inlineStr">
        <is>
          <t>ItemCandidate</t>
        </is>
      </c>
      <c r="E433" t="inlineStr">
        <is>
          <t>SourceVerified</t>
        </is>
      </c>
    </row>
    <row r="434">
      <c r="A434" t="inlineStr">
        <is>
          <t>Artifact_LeggingsOfAegis</t>
        </is>
      </c>
      <c r="B434" t="inlineStr">
        <is>
          <t>GiftPlateLegs</t>
        </is>
      </c>
      <c r="C434" t="inlineStr">
        <is>
          <t>Data/Scripts/Items/Magical/Artifacts/Artifact_LegsOfAegis.cs</t>
        </is>
      </c>
      <c r="D434" t="inlineStr">
        <is>
          <t>ItemCandidate</t>
        </is>
      </c>
      <c r="E434" t="inlineStr">
        <is>
          <t>SourceVerified</t>
        </is>
      </c>
    </row>
    <row r="435">
      <c r="A435" t="inlineStr">
        <is>
          <t>Artifact_LeggingsOfBane</t>
        </is>
      </c>
      <c r="B435" t="inlineStr">
        <is>
          <t>GiftChainLegs</t>
        </is>
      </c>
      <c r="C435" t="inlineStr">
        <is>
          <t>Data/Scripts/Items/Magical/Artifacts/Artifact_LeggingsOfBane.cs</t>
        </is>
      </c>
      <c r="D435" t="inlineStr">
        <is>
          <t>ItemCandidate</t>
        </is>
      </c>
      <c r="E435" t="inlineStr">
        <is>
          <t>SourceVerified</t>
        </is>
      </c>
    </row>
    <row r="436">
      <c r="A436" t="inlineStr">
        <is>
          <t>Artifact_LeggingsOfDeceit</t>
        </is>
      </c>
      <c r="B436" t="inlineStr">
        <is>
          <t>GiftChainLegs</t>
        </is>
      </c>
      <c r="C436" t="inlineStr">
        <is>
          <t>Data/Scripts/Items/Magical/Artifacts/Artifact_LeggingsOfDeceit.cs</t>
        </is>
      </c>
      <c r="D436" t="inlineStr">
        <is>
          <t>ItemCandidate</t>
        </is>
      </c>
      <c r="E436" t="inlineStr">
        <is>
          <t>SourceVerified</t>
        </is>
      </c>
    </row>
    <row r="437">
      <c r="A437" t="inlineStr">
        <is>
          <t>Artifact_LeggingsOfEmbers</t>
        </is>
      </c>
      <c r="B437" t="inlineStr">
        <is>
          <t>GiftPlateLegs</t>
        </is>
      </c>
      <c r="C437" t="inlineStr">
        <is>
          <t>Data/Scripts/Items/Magical/Artifacts/Artifact_LeggingsOfEmbers.cs</t>
        </is>
      </c>
      <c r="D437" t="inlineStr">
        <is>
          <t>ItemCandidate</t>
        </is>
      </c>
      <c r="E437" t="inlineStr">
        <is>
          <t>SourceVerified</t>
        </is>
      </c>
    </row>
    <row r="438">
      <c r="A438" t="inlineStr">
        <is>
          <t>Artifact_LeggingsOfEnlightenment</t>
        </is>
      </c>
      <c r="B438" t="inlineStr">
        <is>
          <t>GiftLeatherLegs</t>
        </is>
      </c>
      <c r="C438" t="inlineStr">
        <is>
          <t>Data/Scripts/Items/Magical/Artifacts/Artifact_LeggingsOfEnlightenment.cs</t>
        </is>
      </c>
      <c r="D438" t="inlineStr">
        <is>
          <t>ItemCandidate</t>
        </is>
      </c>
      <c r="E438" t="inlineStr">
        <is>
          <t>SourceVerified</t>
        </is>
      </c>
    </row>
    <row r="439">
      <c r="A439" t="inlineStr">
        <is>
          <t>Artifact_LeggingsOfFire</t>
        </is>
      </c>
      <c r="B439" t="inlineStr">
        <is>
          <t>GiftChainLegs</t>
        </is>
      </c>
      <c r="C439" t="inlineStr">
        <is>
          <t>Data/Scripts/Items/Magical/Artifacts/Artifact_LeggingsOfFire.cs</t>
        </is>
      </c>
      <c r="D439" t="inlineStr">
        <is>
          <t>ItemCandidate</t>
        </is>
      </c>
      <c r="E439" t="inlineStr">
        <is>
          <t>SourceVerified</t>
        </is>
      </c>
    </row>
    <row r="440">
      <c r="A440" t="inlineStr">
        <is>
          <t>Artifact_LegsOfFortune</t>
        </is>
      </c>
      <c r="B440" t="inlineStr">
        <is>
          <t>GiftStuddedLegs</t>
        </is>
      </c>
      <c r="C440" t="inlineStr">
        <is>
          <t>Data/Scripts/Items/Magical/Artifacts/Artifact_LegsOfFortune.cs</t>
        </is>
      </c>
      <c r="D440" t="inlineStr">
        <is>
          <t>ItemCandidate</t>
        </is>
      </c>
      <c r="E440" t="inlineStr">
        <is>
          <t>SourceVerified</t>
        </is>
      </c>
    </row>
    <row r="441">
      <c r="A441" t="inlineStr">
        <is>
          <t>Artifact_LegsOfInsight</t>
        </is>
      </c>
      <c r="B441" t="inlineStr">
        <is>
          <t>GiftPlateLegs</t>
        </is>
      </c>
      <c r="C441" t="inlineStr">
        <is>
          <t>Data/Scripts/Items/Magical/Artifacts/Artifact_LegsOfInsight.cs</t>
        </is>
      </c>
      <c r="D441" t="inlineStr">
        <is>
          <t>ItemCandidate</t>
        </is>
      </c>
      <c r="E441" t="inlineStr">
        <is>
          <t>SourceVerified</t>
        </is>
      </c>
    </row>
    <row r="442">
      <c r="A442" t="inlineStr">
        <is>
          <t>Artifact_LegsOfNobility</t>
        </is>
      </c>
      <c r="B442" t="inlineStr">
        <is>
          <t>GiftRingmailLegs</t>
        </is>
      </c>
      <c r="C442" t="inlineStr">
        <is>
          <t>Data/Scripts/Items/Magical/Artifacts/Artifact_LegsOfNobility.cs</t>
        </is>
      </c>
      <c r="D442" t="inlineStr">
        <is>
          <t>ItemCandidate</t>
        </is>
      </c>
      <c r="E442" t="inlineStr">
        <is>
          <t>SourceVerified</t>
        </is>
      </c>
    </row>
    <row r="443">
      <c r="A443" t="inlineStr">
        <is>
          <t>Artifact_LegsOfTheFallenKing</t>
        </is>
      </c>
      <c r="B443" t="inlineStr">
        <is>
          <t>GiftLeatherLegs</t>
        </is>
      </c>
      <c r="C443" t="inlineStr">
        <is>
          <t>Data/Scripts/Items/Magical/Artifacts/Artifact_LegsOfTheFallenKing.cs</t>
        </is>
      </c>
      <c r="D443" t="inlineStr">
        <is>
          <t>ItemCandidate</t>
        </is>
      </c>
      <c r="E443" t="inlineStr">
        <is>
          <t>SourceVerified</t>
        </is>
      </c>
    </row>
    <row r="444">
      <c r="A444" t="inlineStr">
        <is>
          <t>Artifact_LegsOfTheHarrower</t>
        </is>
      </c>
      <c r="B444" t="inlineStr">
        <is>
          <t>GiftBoneLegs</t>
        </is>
      </c>
      <c r="C444" t="inlineStr">
        <is>
          <t>Data/Scripts/Items/Magical/Artifacts/Artifact_LegsOfTheHarrower.cs</t>
        </is>
      </c>
      <c r="D444" t="inlineStr">
        <is>
          <t>ItemCandidate</t>
        </is>
      </c>
      <c r="E444" t="inlineStr">
        <is>
          <t>SourceVerified</t>
        </is>
      </c>
    </row>
    <row r="445">
      <c r="A445" t="inlineStr">
        <is>
          <t>Artifact_LieutenantOfTheBritannianRoyalGuard</t>
        </is>
      </c>
      <c r="B445" t="inlineStr">
        <is>
          <t>GiftSash</t>
        </is>
      </c>
      <c r="C445" t="inlineStr">
        <is>
          <t>Data/Scripts/Items/Magical/Artifacts/Artifact_LieutenantOfTheBritannianRoyalGuard.cs</t>
        </is>
      </c>
      <c r="D445" t="inlineStr">
        <is>
          <t>ItemCandidate</t>
        </is>
      </c>
      <c r="E445" t="inlineStr">
        <is>
          <t>SourceVerified</t>
        </is>
      </c>
    </row>
    <row r="446">
      <c r="A446" t="inlineStr">
        <is>
          <t>Artifact_LithosTome</t>
        </is>
      </c>
      <c r="B446" t="inlineStr">
        <is>
          <t>MyElementalSpellbook</t>
        </is>
      </c>
      <c r="C446" t="inlineStr">
        <is>
          <t>Data/Scripts/Items/Magical/Artifacts/Specific/LithosTome.cs</t>
        </is>
      </c>
      <c r="D446" t="inlineStr">
        <is>
          <t>ItemCandidate</t>
        </is>
      </c>
      <c r="E446" t="inlineStr">
        <is>
          <t>SourceVerified</t>
        </is>
      </c>
    </row>
    <row r="447">
      <c r="A447" t="inlineStr">
        <is>
          <t>Artifact_LongShot</t>
        </is>
      </c>
      <c r="B447" t="inlineStr">
        <is>
          <t>GiftCompositeBow</t>
        </is>
      </c>
      <c r="C447" t="inlineStr">
        <is>
          <t>Data/Scripts/Items/Magical/Artifacts/Artifact_LongShot.cs</t>
        </is>
      </c>
      <c r="D447" t="inlineStr">
        <is>
          <t>ItemCandidate</t>
        </is>
      </c>
      <c r="E447" t="inlineStr">
        <is>
          <t>SourceVerified</t>
        </is>
      </c>
    </row>
    <row r="448">
      <c r="A448" t="inlineStr">
        <is>
          <t>Artifact_LuckyNecklace</t>
        </is>
      </c>
      <c r="B448" t="inlineStr">
        <is>
          <t>GiftGoldNecklace</t>
        </is>
      </c>
      <c r="C448" t="inlineStr">
        <is>
          <t>Data/Scripts/Items/Magical/Artifacts/Artifact_LuckyNecklace.cs</t>
        </is>
      </c>
      <c r="D448" t="inlineStr">
        <is>
          <t>ItemCandidate</t>
        </is>
      </c>
      <c r="E448" t="inlineStr">
        <is>
          <t>SourceVerified</t>
        </is>
      </c>
    </row>
    <row r="449">
      <c r="A449" t="inlineStr">
        <is>
          <t>Artifact_LuminousRuneBlade</t>
        </is>
      </c>
      <c r="B449" t="inlineStr">
        <is>
          <t>GiftRuneBlade</t>
        </is>
      </c>
      <c r="C449" t="inlineStr">
        <is>
          <t>Data/Scripts/Items/Magical/Artifacts/Artifact_LuminousRuneBlade.cs</t>
        </is>
      </c>
      <c r="D449" t="inlineStr">
        <is>
          <t>ItemCandidate</t>
        </is>
      </c>
      <c r="E449" t="inlineStr">
        <is>
          <t>SourceVerified</t>
        </is>
      </c>
    </row>
    <row r="450">
      <c r="A450" t="inlineStr">
        <is>
          <t>Artifact_LunaLance</t>
        </is>
      </c>
      <c r="B450" t="inlineStr">
        <is>
          <t>GiftLance</t>
        </is>
      </c>
      <c r="C450" t="inlineStr">
        <is>
          <t>Data/Scripts/Items/Magical/Artifacts/Artifact_LunaLance.cs</t>
        </is>
      </c>
      <c r="D450" t="inlineStr">
        <is>
          <t>ItemCandidate</t>
        </is>
      </c>
      <c r="E450" t="inlineStr">
        <is>
          <t>SourceVerified</t>
        </is>
      </c>
    </row>
    <row r="451">
      <c r="A451" t="inlineStr">
        <is>
          <t>Artifact_MadmansHatchet</t>
        </is>
      </c>
      <c r="B451" t="inlineStr">
        <is>
          <t>GiftHatchet</t>
        </is>
      </c>
      <c r="C451" t="inlineStr">
        <is>
          <t>Data/Scripts/Items/Magical/Artifacts/Artifact_MadmansHatchet.cs</t>
        </is>
      </c>
      <c r="D451" t="inlineStr">
        <is>
          <t>ItemCandidate</t>
        </is>
      </c>
      <c r="E451" t="inlineStr">
        <is>
          <t>SourceVerified</t>
        </is>
      </c>
    </row>
    <row r="452">
      <c r="A452" t="inlineStr">
        <is>
          <t>Artifact_MagesBand</t>
        </is>
      </c>
      <c r="B452" t="inlineStr">
        <is>
          <t>GiftGoldRing</t>
        </is>
      </c>
      <c r="C452" t="inlineStr">
        <is>
          <t>Data/Scripts/Items/Magical/Artifacts/Artifact_MagesBand.cs</t>
        </is>
      </c>
      <c r="D452" t="inlineStr">
        <is>
          <t>ItemCandidate</t>
        </is>
      </c>
      <c r="E452" t="inlineStr">
        <is>
          <t>SourceVerified</t>
        </is>
      </c>
    </row>
    <row r="453">
      <c r="A453" t="inlineStr">
        <is>
          <t>Artifact_MagiciansIllusion</t>
        </is>
      </c>
      <c r="B453" t="inlineStr">
        <is>
          <t>GiftDoubleBladedStaff</t>
        </is>
      </c>
      <c r="C453" t="inlineStr">
        <is>
          <t>Data/Scripts/Items/Magical/Artifacts/Artifact_MagiciansIllusion.cs</t>
        </is>
      </c>
      <c r="D453" t="inlineStr">
        <is>
          <t>ItemCandidate</t>
        </is>
      </c>
      <c r="E453" t="inlineStr">
        <is>
          <t>SourceVerified</t>
        </is>
      </c>
    </row>
    <row r="454">
      <c r="A454" t="inlineStr">
        <is>
          <t>Artifact_MagiciansMempo</t>
        </is>
      </c>
      <c r="B454" t="inlineStr">
        <is>
          <t>GiftPlateMempo</t>
        </is>
      </c>
      <c r="C454" t="inlineStr">
        <is>
          <t>Data/Scripts/Items/Magical/Artifacts/Artifact_MagiciansMempo.cs</t>
        </is>
      </c>
      <c r="D454" t="inlineStr">
        <is>
          <t>ItemCandidate</t>
        </is>
      </c>
      <c r="E454" t="inlineStr">
        <is>
          <t>SourceVerified</t>
        </is>
      </c>
    </row>
    <row r="455">
      <c r="A455" t="inlineStr">
        <is>
          <t>Artifact_MantleofHydros</t>
        </is>
      </c>
      <c r="B455" t="inlineStr">
        <is>
          <t>GiftWizardsHat</t>
        </is>
      </c>
      <c r="C455" t="inlineStr">
        <is>
          <t>Data/Scripts/Items/Magical/Artifacts/Artifact_MantleofHydros.cs</t>
        </is>
      </c>
      <c r="D455" t="inlineStr">
        <is>
          <t>ItemCandidate</t>
        </is>
      </c>
      <c r="E455" t="inlineStr">
        <is>
          <t>SourceVerified</t>
        </is>
      </c>
    </row>
    <row r="456">
      <c r="A456" t="inlineStr">
        <is>
          <t>Artifact_MantleofLithos</t>
        </is>
      </c>
      <c r="B456" t="inlineStr">
        <is>
          <t>GiftWizardsHat</t>
        </is>
      </c>
      <c r="C456" t="inlineStr">
        <is>
          <t>Data/Scripts/Items/Magical/Artifacts/Artifact_MantleofLithos.cs</t>
        </is>
      </c>
      <c r="D456" t="inlineStr">
        <is>
          <t>ItemCandidate</t>
        </is>
      </c>
      <c r="E456" t="inlineStr">
        <is>
          <t>SourceVerified</t>
        </is>
      </c>
    </row>
    <row r="457">
      <c r="A457" t="inlineStr">
        <is>
          <t>Artifact_MantleofPyros</t>
        </is>
      </c>
      <c r="B457" t="inlineStr">
        <is>
          <t>GiftWizardsHat</t>
        </is>
      </c>
      <c r="C457" t="inlineStr">
        <is>
          <t>Data/Scripts/Items/Magical/Artifacts/Artifact_MantleofPyros.cs</t>
        </is>
      </c>
      <c r="D457" t="inlineStr">
        <is>
          <t>ItemCandidate</t>
        </is>
      </c>
      <c r="E457" t="inlineStr">
        <is>
          <t>SourceVerified</t>
        </is>
      </c>
    </row>
    <row r="458">
      <c r="A458" t="inlineStr">
        <is>
          <t>Artifact_MantleofStratos</t>
        </is>
      </c>
      <c r="B458" t="inlineStr">
        <is>
          <t>GiftWizardsHat</t>
        </is>
      </c>
      <c r="C458" t="inlineStr">
        <is>
          <t>Data/Scripts/Items/Magical/Artifacts/Artifact_MantleofStratos.cs</t>
        </is>
      </c>
      <c r="D458" t="inlineStr">
        <is>
          <t>ItemCandidate</t>
        </is>
      </c>
      <c r="E458" t="inlineStr">
        <is>
          <t>SourceVerified</t>
        </is>
      </c>
    </row>
    <row r="459">
      <c r="A459" t="inlineStr">
        <is>
          <t>Artifact_MarbleShield</t>
        </is>
      </c>
      <c r="B459" t="inlineStr">
        <is>
          <t>GiftHeaterShield</t>
        </is>
      </c>
      <c r="C459" t="inlineStr">
        <is>
          <t>Data/Scripts/Items/Magical/Artifacts/Artifact_MarbleShield.cs</t>
        </is>
      </c>
      <c r="D459" t="inlineStr">
        <is>
          <t>ItemCandidate</t>
        </is>
      </c>
      <c r="E459" t="inlineStr">
        <is>
          <t>SourceVerified</t>
        </is>
      </c>
    </row>
    <row r="460">
      <c r="A460" t="inlineStr">
        <is>
          <t>Artifact_MaulOfTheTitans</t>
        </is>
      </c>
      <c r="B460" t="inlineStr">
        <is>
          <t>GiftMaul</t>
        </is>
      </c>
      <c r="C460" t="inlineStr">
        <is>
          <t>Data/Scripts/Items/Magical/Artifacts/Artifact_MaulOfTheTitans.cs</t>
        </is>
      </c>
      <c r="D460" t="inlineStr">
        <is>
          <t>ItemCandidate</t>
        </is>
      </c>
      <c r="E460" t="inlineStr">
        <is>
          <t>SourceVerified</t>
        </is>
      </c>
    </row>
    <row r="461">
      <c r="A461" t="inlineStr">
        <is>
          <t>Artifact_MauloftheBeast</t>
        </is>
      </c>
      <c r="B461" t="inlineStr">
        <is>
          <t>GiftMaul</t>
        </is>
      </c>
      <c r="C461" t="inlineStr">
        <is>
          <t>Data/Scripts/Items/Magical/Artifacts/Artifact_MauloftheBeast.cs</t>
        </is>
      </c>
      <c r="D461" t="inlineStr">
        <is>
          <t>ItemCandidate</t>
        </is>
      </c>
      <c r="E461" t="inlineStr">
        <is>
          <t>SourceVerified</t>
        </is>
      </c>
    </row>
    <row r="462">
      <c r="A462" t="inlineStr">
        <is>
          <t>Artifact_MelisandesCorrodedHatchet</t>
        </is>
      </c>
      <c r="B462" t="inlineStr">
        <is>
          <t>GiftHatchet</t>
        </is>
      </c>
      <c r="C462" t="inlineStr">
        <is>
          <t>Data/Scripts/Items/Magical/Artifacts/Artifact_MelisandesCorrodedHatchet.cs</t>
        </is>
      </c>
      <c r="D462" t="inlineStr">
        <is>
          <t>ItemCandidate</t>
        </is>
      </c>
      <c r="E462" t="inlineStr">
        <is>
          <t>SourceVerified</t>
        </is>
      </c>
    </row>
    <row r="463">
      <c r="A463" t="inlineStr">
        <is>
          <t>Artifact_MidnightBracers</t>
        </is>
      </c>
      <c r="B463" t="inlineStr">
        <is>
          <t>GiftBoneArms</t>
        </is>
      </c>
      <c r="C463" t="inlineStr">
        <is>
          <t>Data/Scripts/Items/Magical/Artifacts/Artifact_MidnightBracers.cs</t>
        </is>
      </c>
      <c r="D463" t="inlineStr">
        <is>
          <t>ItemCandidate</t>
        </is>
      </c>
      <c r="E463" t="inlineStr">
        <is>
          <t>SourceVerified</t>
        </is>
      </c>
    </row>
    <row r="464">
      <c r="A464" t="inlineStr">
        <is>
          <t>Artifact_MidnightGloves</t>
        </is>
      </c>
      <c r="B464" t="inlineStr">
        <is>
          <t>GiftBoneGloves</t>
        </is>
      </c>
      <c r="C464" t="inlineStr">
        <is>
          <t>Data/Scripts/Items/Magical/Artifacts/Artifact_MidnightGloves.cs</t>
        </is>
      </c>
      <c r="D464" t="inlineStr">
        <is>
          <t>ItemCandidate</t>
        </is>
      </c>
      <c r="E464" t="inlineStr">
        <is>
          <t>SourceVerified</t>
        </is>
      </c>
    </row>
    <row r="465">
      <c r="A465" t="inlineStr">
        <is>
          <t>Artifact_MidnightHelm</t>
        </is>
      </c>
      <c r="B465" t="inlineStr">
        <is>
          <t>GiftBoneHelm</t>
        </is>
      </c>
      <c r="C465" t="inlineStr">
        <is>
          <t>Data/Scripts/Items/Magical/Artifacts/Artifact_MidnightHelm.cs</t>
        </is>
      </c>
      <c r="D465" t="inlineStr">
        <is>
          <t>ItemCandidate</t>
        </is>
      </c>
      <c r="E465" t="inlineStr">
        <is>
          <t>SourceVerified</t>
        </is>
      </c>
    </row>
    <row r="466">
      <c r="A466" t="inlineStr">
        <is>
          <t>Artifact_MidnightLegs</t>
        </is>
      </c>
      <c r="B466" t="inlineStr">
        <is>
          <t>GiftBoneLegs</t>
        </is>
      </c>
      <c r="C466" t="inlineStr">
        <is>
          <t>Data/Scripts/Items/Magical/Artifacts/Artifact_MidnightLegs.cs</t>
        </is>
      </c>
      <c r="D466" t="inlineStr">
        <is>
          <t>ItemCandidate</t>
        </is>
      </c>
      <c r="E466" t="inlineStr">
        <is>
          <t>SourceVerified</t>
        </is>
      </c>
    </row>
    <row r="467">
      <c r="A467" t="inlineStr">
        <is>
          <t>Artifact_MidnightTunic</t>
        </is>
      </c>
      <c r="B467" t="inlineStr">
        <is>
          <t>GiftBoneChest</t>
        </is>
      </c>
      <c r="C467" t="inlineStr">
        <is>
          <t>Data/Scripts/Items/Magical/Artifacts/Artifact_MidnightTunic.cs</t>
        </is>
      </c>
      <c r="D467" t="inlineStr">
        <is>
          <t>ItemCandidate</t>
        </is>
      </c>
      <c r="E467" t="inlineStr">
        <is>
          <t>SourceVerified</t>
        </is>
      </c>
    </row>
    <row r="468">
      <c r="A468" t="inlineStr">
        <is>
          <t>Artifact_MinersPickaxe</t>
        </is>
      </c>
      <c r="B468" t="inlineStr">
        <is>
          <t>GiftPickaxe</t>
        </is>
      </c>
      <c r="C468" t="inlineStr">
        <is>
          <t>Data/Scripts/Items/Magical/Artifacts/Artifact_MinersPickaxe.cs</t>
        </is>
      </c>
      <c r="D468" t="inlineStr">
        <is>
          <t>ItemCandidate</t>
        </is>
      </c>
      <c r="E468" t="inlineStr">
        <is>
          <t>SourceVerified</t>
        </is>
      </c>
    </row>
    <row r="469">
      <c r="A469" t="inlineStr">
        <is>
          <t>Artifact_NightsKiss</t>
        </is>
      </c>
      <c r="B469" t="inlineStr">
        <is>
          <t>GiftDagger</t>
        </is>
      </c>
      <c r="C469" t="inlineStr">
        <is>
          <t>Data/Scripts/Items/Magical/Artifacts/Artifact_NightsKiss.cs</t>
        </is>
      </c>
      <c r="D469" t="inlineStr">
        <is>
          <t>ItemCandidate</t>
        </is>
      </c>
      <c r="E469" t="inlineStr">
        <is>
          <t>SourceVerified</t>
        </is>
      </c>
    </row>
    <row r="470">
      <c r="A470" t="inlineStr">
        <is>
          <t>Artifact_NordicVikingSword</t>
        </is>
      </c>
      <c r="B470" t="inlineStr">
        <is>
          <t>GiftClaymore</t>
        </is>
      </c>
      <c r="C470" t="inlineStr">
        <is>
          <t>Data/Scripts/Items/Magical/Artifacts/Artifact_DragonSlayer.cs</t>
        </is>
      </c>
      <c r="D470" t="inlineStr">
        <is>
          <t>ItemCandidate</t>
        </is>
      </c>
      <c r="E470" t="inlineStr">
        <is>
          <t>SourceVerified</t>
        </is>
      </c>
    </row>
    <row r="471">
      <c r="A471" t="inlineStr">
        <is>
          <t>Artifact_NoxBow</t>
        </is>
      </c>
      <c r="B471" t="inlineStr">
        <is>
          <t>GiftHeavyCrossbow</t>
        </is>
      </c>
      <c r="C471" t="inlineStr">
        <is>
          <t>Data/Scripts/Items/Magical/Artifacts/Artifact_NoxBow.cs</t>
        </is>
      </c>
      <c r="D471" t="inlineStr">
        <is>
          <t>ItemCandidate</t>
        </is>
      </c>
      <c r="E471" t="inlineStr">
        <is>
          <t>SourceVerified</t>
        </is>
      </c>
    </row>
    <row r="472">
      <c r="A472" t="inlineStr">
        <is>
          <t>Artifact_NoxNightlight</t>
        </is>
      </c>
      <c r="B472" t="inlineStr">
        <is>
          <t>GiftLantern</t>
        </is>
      </c>
      <c r="C472" t="inlineStr">
        <is>
          <t>Data/Scripts/Items/Magical/Artifacts/Artifact_NoxNightlight.cs</t>
        </is>
      </c>
      <c r="D472" t="inlineStr">
        <is>
          <t>ItemCandidate</t>
        </is>
      </c>
      <c r="E472" t="inlineStr">
        <is>
          <t>SourceVerified</t>
        </is>
      </c>
    </row>
    <row r="473">
      <c r="A473" t="inlineStr">
        <is>
          <t>Artifact_NoxRangersHeavyCrossbow</t>
        </is>
      </c>
      <c r="B473" t="inlineStr">
        <is>
          <t>GiftHeavyCrossbow</t>
        </is>
      </c>
      <c r="C473" t="inlineStr">
        <is>
          <t>Data/Scripts/Items/Magical/Artifacts/Artifact_NoxRangersHeavyCrossbow.cs</t>
        </is>
      </c>
      <c r="D473" t="inlineStr">
        <is>
          <t>ItemCandidate</t>
        </is>
      </c>
      <c r="E473" t="inlineStr">
        <is>
          <t>SourceVerified</t>
        </is>
      </c>
    </row>
    <row r="474">
      <c r="A474" t="inlineStr">
        <is>
          <t>Artifact_OblivionsNeedle</t>
        </is>
      </c>
      <c r="B474" t="inlineStr">
        <is>
          <t>GiftDagger</t>
        </is>
      </c>
      <c r="C474" t="inlineStr">
        <is>
          <t>Data/Scripts/Items/Magical/Artifacts/Artifact_OblivionsNeedle.cs</t>
        </is>
      </c>
      <c r="D474" t="inlineStr">
        <is>
          <t>ItemCandidate</t>
        </is>
      </c>
      <c r="E474" t="inlineStr">
        <is>
          <t>SourceVerified</t>
        </is>
      </c>
    </row>
    <row r="475">
      <c r="A475" t="inlineStr">
        <is>
          <t>Artifact_OrcChieftainHelm</t>
        </is>
      </c>
      <c r="B475" t="inlineStr">
        <is>
          <t>GiftOrcHelm</t>
        </is>
      </c>
      <c r="C475" t="inlineStr">
        <is>
          <t>Data/Scripts/Items/Magical/Artifacts/Artifact_OrcChieftainHelm.cs</t>
        </is>
      </c>
      <c r="D475" t="inlineStr">
        <is>
          <t>ItemCandidate</t>
        </is>
      </c>
      <c r="E475" t="inlineStr">
        <is>
          <t>SourceVerified</t>
        </is>
      </c>
    </row>
    <row r="476">
      <c r="A476" t="inlineStr">
        <is>
          <t>Artifact_OrcishVisage</t>
        </is>
      </c>
      <c r="B476" t="inlineStr">
        <is>
          <t>GiftOrcHelm</t>
        </is>
      </c>
      <c r="C476" t="inlineStr">
        <is>
          <t>Data/Scripts/Items/Magical/Artifacts/Artifact_OrcishVisage.cs</t>
        </is>
      </c>
      <c r="D476" t="inlineStr">
        <is>
          <t>ItemCandidate</t>
        </is>
      </c>
      <c r="E476" t="inlineStr">
        <is>
          <t>SourceVerified</t>
        </is>
      </c>
    </row>
    <row r="477">
      <c r="A477" t="inlineStr">
        <is>
          <t>Artifact_OrnamentOfTheMagician</t>
        </is>
      </c>
      <c r="B477" t="inlineStr">
        <is>
          <t>GiftGoldBracelet</t>
        </is>
      </c>
      <c r="C477" t="inlineStr">
        <is>
          <t>Data/Scripts/Items/Magical/Artifacts/Artifact_OrnamentOfTheMagician.cs</t>
        </is>
      </c>
      <c r="D477" t="inlineStr">
        <is>
          <t>ItemCandidate</t>
        </is>
      </c>
      <c r="E477" t="inlineStr">
        <is>
          <t>SourceVerified</t>
        </is>
      </c>
    </row>
    <row r="478">
      <c r="A478" t="inlineStr">
        <is>
          <t>Artifact_OrnateCrownOfTheHarrower</t>
        </is>
      </c>
      <c r="B478" t="inlineStr">
        <is>
          <t>GiftBoneHelm</t>
        </is>
      </c>
      <c r="C478" t="inlineStr">
        <is>
          <t>Data/Scripts/Items/Magical/Artifacts/Artifact_OrnateCrownOfTheHarrower.cs</t>
        </is>
      </c>
      <c r="D478" t="inlineStr">
        <is>
          <t>ItemCandidate</t>
        </is>
      </c>
      <c r="E478" t="inlineStr">
        <is>
          <t>SourceVerified</t>
        </is>
      </c>
    </row>
    <row r="479">
      <c r="A479" t="inlineStr">
        <is>
          <t>Artifact_OssianGrimoire</t>
        </is>
      </c>
      <c r="B479" t="inlineStr">
        <is>
          <t>MyNecromancerSpellbook</t>
        </is>
      </c>
      <c r="C479" t="inlineStr">
        <is>
          <t>Data/Scripts/Items/Magical/Artifacts/Specific/OssianGrimoire.cs</t>
        </is>
      </c>
      <c r="D479" t="inlineStr">
        <is>
          <t>ItemCandidate</t>
        </is>
      </c>
      <c r="E479" t="inlineStr">
        <is>
          <t>SourceVerified</t>
        </is>
      </c>
    </row>
    <row r="480">
      <c r="A480" t="inlineStr">
        <is>
          <t>Artifact_OverseerSunderedBlade</t>
        </is>
      </c>
      <c r="B480" t="inlineStr">
        <is>
          <t>GiftRadiantScimitar</t>
        </is>
      </c>
      <c r="C480" t="inlineStr">
        <is>
          <t>Data/Scripts/Items/Magical/Artifacts/Artifact_OverseerSunderedBlade.cs</t>
        </is>
      </c>
      <c r="D480" t="inlineStr">
        <is>
          <t>ItemCandidate</t>
        </is>
      </c>
      <c r="E480" t="inlineStr">
        <is>
          <t>SourceVerified</t>
        </is>
      </c>
    </row>
    <row r="481">
      <c r="A481" t="inlineStr">
        <is>
          <t>Artifact_Pacify</t>
        </is>
      </c>
      <c r="B481" t="inlineStr">
        <is>
          <t>GiftPike</t>
        </is>
      </c>
      <c r="C481" t="inlineStr">
        <is>
          <t>Data/Scripts/Items/Magical/Artifacts/Artifact_Pacify.cs</t>
        </is>
      </c>
      <c r="D481" t="inlineStr">
        <is>
          <t>ItemCandidate</t>
        </is>
      </c>
      <c r="E481" t="inlineStr">
        <is>
          <t>SourceVerified</t>
        </is>
      </c>
    </row>
    <row r="482">
      <c r="A482" t="inlineStr">
        <is>
          <t>Artifact_PadsOfTheCuSidhe</t>
        </is>
      </c>
      <c r="B482" t="inlineStr">
        <is>
          <t>GiftFurBoots</t>
        </is>
      </c>
      <c r="C482" t="inlineStr">
        <is>
          <t>Data/Scripts/Items/Magical/Artifacts/Artifact_PadsOfTheCuSidhe.cs</t>
        </is>
      </c>
      <c r="D482" t="inlineStr">
        <is>
          <t>ItemCandidate</t>
        </is>
      </c>
      <c r="E482" t="inlineStr">
        <is>
          <t>SourceVerified</t>
        </is>
      </c>
    </row>
    <row r="483">
      <c r="A483" t="inlineStr">
        <is>
          <t>Artifact_PendantOfTheMagi</t>
        </is>
      </c>
      <c r="B483" t="inlineStr">
        <is>
          <t>GiftGoldNecklace</t>
        </is>
      </c>
      <c r="C483" t="inlineStr">
        <is>
          <t>Data/Scripts/Items/Magical/Artifacts/Artifact_PendantOfTheMagi.cs</t>
        </is>
      </c>
      <c r="D483" t="inlineStr">
        <is>
          <t>ItemCandidate</t>
        </is>
      </c>
      <c r="E483" t="inlineStr">
        <is>
          <t>SourceVerified</t>
        </is>
      </c>
    </row>
    <row r="484">
      <c r="A484" t="inlineStr">
        <is>
          <t>Artifact_Pestilence</t>
        </is>
      </c>
      <c r="B484" t="inlineStr">
        <is>
          <t>BaseQuiver</t>
        </is>
      </c>
      <c r="C484" t="inlineStr">
        <is>
          <t>Data/Scripts/Items/Magical/Artifacts/Specific/Artifact_Pestilence.cs</t>
        </is>
      </c>
      <c r="D484" t="inlineStr">
        <is>
          <t>ItemCandidate</t>
        </is>
      </c>
      <c r="E484" t="inlineStr">
        <is>
          <t>SourceVerified</t>
        </is>
      </c>
    </row>
    <row r="485">
      <c r="A485" t="inlineStr">
        <is>
          <t>Artifact_PhantomStaff</t>
        </is>
      </c>
      <c r="B485" t="inlineStr">
        <is>
          <t>GiftWildStaff</t>
        </is>
      </c>
      <c r="C485" t="inlineStr">
        <is>
          <t>Data/Scripts/Items/Magical/Artifacts/Artifact_PhantomStaff.cs</t>
        </is>
      </c>
      <c r="D485" t="inlineStr">
        <is>
          <t>ItemCandidate</t>
        </is>
      </c>
      <c r="E485" t="inlineStr">
        <is>
          <t>SourceVerified</t>
        </is>
      </c>
    </row>
    <row r="486">
      <c r="A486" t="inlineStr">
        <is>
          <t>Artifact_PixieSwatter</t>
        </is>
      </c>
      <c r="B486" t="inlineStr">
        <is>
          <t>GiftScepter</t>
        </is>
      </c>
      <c r="C486" t="inlineStr">
        <is>
          <t>Data/Scripts/Items/Magical/Artifacts/Artifact_PixieSwatter.cs</t>
        </is>
      </c>
      <c r="D486" t="inlineStr">
        <is>
          <t>ItemCandidate</t>
        </is>
      </c>
      <c r="E486" t="inlineStr">
        <is>
          <t>SourceVerified</t>
        </is>
      </c>
    </row>
    <row r="487">
      <c r="A487" t="inlineStr">
        <is>
          <t>Artifact_PolarBearBoots</t>
        </is>
      </c>
      <c r="B487" t="inlineStr">
        <is>
          <t>GiftFurBoots</t>
        </is>
      </c>
      <c r="C487" t="inlineStr">
        <is>
          <t>Data/Scripts/Items/Magical/Artifacts/Artifact_PolarBearBoots.cs</t>
        </is>
      </c>
      <c r="D487" t="inlineStr">
        <is>
          <t>ItemCandidate</t>
        </is>
      </c>
      <c r="E487" t="inlineStr">
        <is>
          <t>SourceVerified</t>
        </is>
      </c>
    </row>
    <row r="488">
      <c r="A488" t="inlineStr">
        <is>
          <t>Artifact_PolarBearCape</t>
        </is>
      </c>
      <c r="B488" t="inlineStr">
        <is>
          <t>GiftFurCape</t>
        </is>
      </c>
      <c r="C488" t="inlineStr">
        <is>
          <t>Data/Scripts/Items/Magical/Artifacts/Artifact_PolarBearCloak.cs</t>
        </is>
      </c>
      <c r="D488" t="inlineStr">
        <is>
          <t>ItemCandidate</t>
        </is>
      </c>
      <c r="E488" t="inlineStr">
        <is>
          <t>SourceVerified</t>
        </is>
      </c>
    </row>
    <row r="489">
      <c r="A489" t="inlineStr">
        <is>
          <t>Artifact_PolarBearMask</t>
        </is>
      </c>
      <c r="B489" t="inlineStr">
        <is>
          <t>GiftBearMask</t>
        </is>
      </c>
      <c r="C489" t="inlineStr">
        <is>
          <t>Data/Scripts/Items/Magical/Artifacts/Artifact_PolarBearMask.cs</t>
        </is>
      </c>
      <c r="D489" t="inlineStr">
        <is>
          <t>ItemCandidate</t>
        </is>
      </c>
      <c r="E489" t="inlineStr">
        <is>
          <t>SourceVerified</t>
        </is>
      </c>
    </row>
    <row r="490">
      <c r="A490" t="inlineStr">
        <is>
          <t>Artifact_PowerSurge</t>
        </is>
      </c>
      <c r="B490" t="inlineStr">
        <is>
          <t>GiftLantern</t>
        </is>
      </c>
      <c r="C490" t="inlineStr">
        <is>
          <t>Data/Scripts/Items/Magical/Artifacts/Artifact_PowerSurge.cs</t>
        </is>
      </c>
      <c r="D490" t="inlineStr">
        <is>
          <t>ItemCandidate</t>
        </is>
      </c>
      <c r="E490" t="inlineStr">
        <is>
          <t>SourceVerified</t>
        </is>
      </c>
    </row>
    <row r="491">
      <c r="A491" t="inlineStr">
        <is>
          <t>Artifact_PyrosGrimoire</t>
        </is>
      </c>
      <c r="B491" t="inlineStr">
        <is>
          <t>MyElementalSpellbook</t>
        </is>
      </c>
      <c r="C491" t="inlineStr">
        <is>
          <t>Data/Scripts/Items/Magical/Artifacts/Specific/PyrosGrimoire.cs</t>
        </is>
      </c>
      <c r="D491" t="inlineStr">
        <is>
          <t>ItemCandidate</t>
        </is>
      </c>
      <c r="E491" t="inlineStr">
        <is>
          <t>SourceVerified</t>
        </is>
      </c>
    </row>
    <row r="492">
      <c r="A492" t="inlineStr">
        <is>
          <t>Artifact_Quell</t>
        </is>
      </c>
      <c r="B492" t="inlineStr">
        <is>
          <t>GiftBardiche</t>
        </is>
      </c>
      <c r="C492" t="inlineStr">
        <is>
          <t>Data/Scripts/Items/Magical/Artifacts/Artifact_Quell.cs</t>
        </is>
      </c>
      <c r="D492" t="inlineStr">
        <is>
          <t>ItemCandidate</t>
        </is>
      </c>
      <c r="E492" t="inlineStr">
        <is>
          <t>SourceVerified</t>
        </is>
      </c>
    </row>
    <row r="493">
      <c r="A493" t="inlineStr">
        <is>
          <t>Artifact_RaedsGlory</t>
        </is>
      </c>
      <c r="B493" t="inlineStr">
        <is>
          <t>GiftWarCleaver</t>
        </is>
      </c>
      <c r="C493" t="inlineStr">
        <is>
          <t>Data/Scripts/Items/Magical/Artifacts/Artifact_RaedsGlory.cs</t>
        </is>
      </c>
      <c r="D493" t="inlineStr">
        <is>
          <t>ItemCandidate</t>
        </is>
      </c>
      <c r="E493" t="inlineStr">
        <is>
          <t>SourceVerified</t>
        </is>
      </c>
    </row>
    <row r="494">
      <c r="A494" t="inlineStr">
        <is>
          <t>Artifact_RamusNecromanticScalpel</t>
        </is>
      </c>
      <c r="B494" t="inlineStr">
        <is>
          <t>GiftDagger</t>
        </is>
      </c>
      <c r="C494" t="inlineStr">
        <is>
          <t>Data/Scripts/Items/Magical/Artifacts/Artifact_RamusNecromanticScalpel.cs</t>
        </is>
      </c>
      <c r="D494" t="inlineStr">
        <is>
          <t>ItemCandidate</t>
        </is>
      </c>
      <c r="E494" t="inlineStr">
        <is>
          <t>SourceVerified</t>
        </is>
      </c>
    </row>
    <row r="495">
      <c r="A495" t="inlineStr">
        <is>
          <t>Artifact_ResilientBracer</t>
        </is>
      </c>
      <c r="B495" t="inlineStr">
        <is>
          <t>GiftGoldBracelet</t>
        </is>
      </c>
      <c r="C495" t="inlineStr">
        <is>
          <t>Data/Scripts/Items/Magical/Artifacts/Artifact_ResillientBracer.cs</t>
        </is>
      </c>
      <c r="D495" t="inlineStr">
        <is>
          <t>ItemCandidate</t>
        </is>
      </c>
      <c r="E495" t="inlineStr">
        <is>
          <t>SourceVerified</t>
        </is>
      </c>
    </row>
    <row r="496">
      <c r="A496" t="inlineStr">
        <is>
          <t>Artifact_Retort</t>
        </is>
      </c>
      <c r="B496" t="inlineStr">
        <is>
          <t>GiftWarFork</t>
        </is>
      </c>
      <c r="C496" t="inlineStr">
        <is>
          <t>Data/Scripts/Items/Magical/Artifacts/Artifact_Retort.cs</t>
        </is>
      </c>
      <c r="D496" t="inlineStr">
        <is>
          <t>ItemCandidate</t>
        </is>
      </c>
      <c r="E496" t="inlineStr">
        <is>
          <t>SourceVerified</t>
        </is>
      </c>
    </row>
    <row r="497">
      <c r="A497" t="inlineStr">
        <is>
          <t>Artifact_RighteousAnger</t>
        </is>
      </c>
      <c r="B497" t="inlineStr">
        <is>
          <t>GiftElvenMachete</t>
        </is>
      </c>
      <c r="C497" t="inlineStr">
        <is>
          <t>Data/Scripts/Items/Magical/Artifacts/Artifact_RighteousAnger.cs</t>
        </is>
      </c>
      <c r="D497" t="inlineStr">
        <is>
          <t>ItemCandidate</t>
        </is>
      </c>
      <c r="E497" t="inlineStr">
        <is>
          <t>SourceVerified</t>
        </is>
      </c>
    </row>
    <row r="498">
      <c r="A498" t="inlineStr">
        <is>
          <t>Artifact_RingOfHealth</t>
        </is>
      </c>
      <c r="B498" t="inlineStr">
        <is>
          <t>GiftGoldRing</t>
        </is>
      </c>
      <c r="C498" t="inlineStr">
        <is>
          <t>Data/Scripts/Items/Magical/Artifacts/Artifact_RingOfHealth.cs</t>
        </is>
      </c>
      <c r="D498" t="inlineStr">
        <is>
          <t>ItemCandidate</t>
        </is>
      </c>
      <c r="E498" t="inlineStr">
        <is>
          <t>SourceVerified</t>
        </is>
      </c>
    </row>
    <row r="499">
      <c r="A499" t="inlineStr">
        <is>
          <t>Artifact_RingOfProtection</t>
        </is>
      </c>
      <c r="B499" t="inlineStr">
        <is>
          <t>GiftGoldRing</t>
        </is>
      </c>
      <c r="C499" t="inlineStr">
        <is>
          <t>Data/Scripts/Items/Magical/Artifacts/Artifact_EarringsOfProtection.cs</t>
        </is>
      </c>
      <c r="D499" t="inlineStr">
        <is>
          <t>ItemCandidate</t>
        </is>
      </c>
      <c r="E499" t="inlineStr">
        <is>
          <t>SourceVerified</t>
        </is>
      </c>
    </row>
    <row r="500">
      <c r="A500" t="inlineStr">
        <is>
          <t>Artifact_RingOfTheElements</t>
        </is>
      </c>
      <c r="B500" t="inlineStr">
        <is>
          <t>GiftGoldRing</t>
        </is>
      </c>
      <c r="C500" t="inlineStr">
        <is>
          <t>Data/Scripts/Items/Magical/Artifacts/Artifact_RingOfTheElements.cs</t>
        </is>
      </c>
      <c r="D500" t="inlineStr">
        <is>
          <t>ItemCandidate</t>
        </is>
      </c>
      <c r="E500" t="inlineStr">
        <is>
          <t>SourceVerified</t>
        </is>
      </c>
    </row>
    <row r="501">
      <c r="A501" t="inlineStr">
        <is>
          <t>Artifact_RingOfTheMagician</t>
        </is>
      </c>
      <c r="B501" t="inlineStr">
        <is>
          <t>GiftGoldRing</t>
        </is>
      </c>
      <c r="C501" t="inlineStr">
        <is>
          <t>Data/Scripts/Items/Magical/Artifacts/Artifact_RingOfTheMagician.cs</t>
        </is>
      </c>
      <c r="D501" t="inlineStr">
        <is>
          <t>ItemCandidate</t>
        </is>
      </c>
      <c r="E501" t="inlineStr">
        <is>
          <t>SourceVerified</t>
        </is>
      </c>
    </row>
    <row r="502">
      <c r="A502" t="inlineStr">
        <is>
          <t>Artifact_RingOfTheVile</t>
        </is>
      </c>
      <c r="B502" t="inlineStr">
        <is>
          <t>GiftGoldRing</t>
        </is>
      </c>
      <c r="C502" t="inlineStr">
        <is>
          <t>Data/Scripts/Items/Magical/Artifacts/Artifact_RingOfTheVile.cs</t>
        </is>
      </c>
      <c r="D502" t="inlineStr">
        <is>
          <t>ItemCandidate</t>
        </is>
      </c>
      <c r="E502" t="inlineStr">
        <is>
          <t>SourceVerified</t>
        </is>
      </c>
    </row>
    <row r="503">
      <c r="A503" t="inlineStr">
        <is>
          <t>Artifact_RobeOfTeleportation</t>
        </is>
      </c>
      <c r="B503" t="inlineStr">
        <is>
          <t>GiftRobe</t>
        </is>
      </c>
      <c r="C503" t="inlineStr">
        <is>
          <t>Data/Scripts/Items/Magical/Artifacts/Artifact_RobeOfTeleportation.cs</t>
        </is>
      </c>
      <c r="D503" t="inlineStr">
        <is>
          <t>ItemCandidate</t>
        </is>
      </c>
      <c r="E503" t="inlineStr">
        <is>
          <t>SourceVerified</t>
        </is>
      </c>
    </row>
    <row r="504">
      <c r="A504" t="inlineStr">
        <is>
          <t>Artifact_RobeOfTheEclipse</t>
        </is>
      </c>
      <c r="B504" t="inlineStr">
        <is>
          <t>GiftRobe</t>
        </is>
      </c>
      <c r="C504" t="inlineStr">
        <is>
          <t>Data/Scripts/Items/Magical/Artifacts/Artifact_RobeOfTheEclipse.cs</t>
        </is>
      </c>
      <c r="D504" t="inlineStr">
        <is>
          <t>ItemCandidate</t>
        </is>
      </c>
      <c r="E504" t="inlineStr">
        <is>
          <t>SourceVerified</t>
        </is>
      </c>
    </row>
    <row r="505">
      <c r="A505" t="inlineStr">
        <is>
          <t>Artifact_RobeOfTheEquinox</t>
        </is>
      </c>
      <c r="B505" t="inlineStr">
        <is>
          <t>GiftRobe</t>
        </is>
      </c>
      <c r="C505" t="inlineStr">
        <is>
          <t>Data/Scripts/Items/Magical/Artifacts/Artifact_RobeOfTheEquinox.cs</t>
        </is>
      </c>
      <c r="D505" t="inlineStr">
        <is>
          <t>ItemCandidate</t>
        </is>
      </c>
      <c r="E505" t="inlineStr">
        <is>
          <t>SourceVerified</t>
        </is>
      </c>
    </row>
    <row r="506">
      <c r="A506" t="inlineStr">
        <is>
          <t>Artifact_RobeOfTreason</t>
        </is>
      </c>
      <c r="B506" t="inlineStr">
        <is>
          <t>GiftRobe</t>
        </is>
      </c>
      <c r="C506" t="inlineStr">
        <is>
          <t>Data/Scripts/Items/Magical/Artifacts/Artifact_RobeOfTreason.cs</t>
        </is>
      </c>
      <c r="D506" t="inlineStr">
        <is>
          <t>ItemCandidate</t>
        </is>
      </c>
      <c r="E506" t="inlineStr">
        <is>
          <t>SourceVerified</t>
        </is>
      </c>
    </row>
    <row r="507">
      <c r="A507" t="inlineStr">
        <is>
          <t>Artifact_RobeofHydros</t>
        </is>
      </c>
      <c r="B507" t="inlineStr">
        <is>
          <t>GiftRobe</t>
        </is>
      </c>
      <c r="C507" t="inlineStr">
        <is>
          <t>Data/Scripts/Items/Magical/Artifacts/Artifact_RobeofHydros.cs</t>
        </is>
      </c>
      <c r="D507" t="inlineStr">
        <is>
          <t>ItemCandidate</t>
        </is>
      </c>
      <c r="E507" t="inlineStr">
        <is>
          <t>SourceVerified</t>
        </is>
      </c>
    </row>
    <row r="508">
      <c r="A508" t="inlineStr">
        <is>
          <t>Artifact_RobeofLithos</t>
        </is>
      </c>
      <c r="B508" t="inlineStr">
        <is>
          <t>GiftRobe</t>
        </is>
      </c>
      <c r="C508" t="inlineStr">
        <is>
          <t>Data/Scripts/Items/Magical/Artifacts/Artifact_RobeofLithos.cs</t>
        </is>
      </c>
      <c r="D508" t="inlineStr">
        <is>
          <t>ItemCandidate</t>
        </is>
      </c>
      <c r="E508" t="inlineStr">
        <is>
          <t>SourceVerified</t>
        </is>
      </c>
    </row>
    <row r="509">
      <c r="A509" t="inlineStr">
        <is>
          <t>Artifact_RobeofPyros</t>
        </is>
      </c>
      <c r="B509" t="inlineStr">
        <is>
          <t>GiftRobe</t>
        </is>
      </c>
      <c r="C509" t="inlineStr">
        <is>
          <t>Data/Scripts/Items/Magical/Artifacts/Artifact_RobeofPyros.cs</t>
        </is>
      </c>
      <c r="D509" t="inlineStr">
        <is>
          <t>ItemCandidate</t>
        </is>
      </c>
      <c r="E509" t="inlineStr">
        <is>
          <t>SourceVerified</t>
        </is>
      </c>
    </row>
    <row r="510">
      <c r="A510" t="inlineStr">
        <is>
          <t>Artifact_RobeofStratos</t>
        </is>
      </c>
      <c r="B510" t="inlineStr">
        <is>
          <t>GiftRobe</t>
        </is>
      </c>
      <c r="C510" t="inlineStr">
        <is>
          <t>Data/Scripts/Items/Magical/Artifacts/Artifact_RobeofStratos.cs</t>
        </is>
      </c>
      <c r="D510" t="inlineStr">
        <is>
          <t>ItemCandidate</t>
        </is>
      </c>
      <c r="E510" t="inlineStr">
        <is>
          <t>SourceVerified</t>
        </is>
      </c>
    </row>
    <row r="511">
      <c r="A511" t="inlineStr">
        <is>
          <t>Artifact_RobinHoodsBow</t>
        </is>
      </c>
      <c r="B511" t="inlineStr">
        <is>
          <t>GiftCompositeBow</t>
        </is>
      </c>
      <c r="C511" t="inlineStr">
        <is>
          <t>Data/Scripts/Items/Magical/Artifacts/Artifact_RobinHoodsBow.cs</t>
        </is>
      </c>
      <c r="D511" t="inlineStr">
        <is>
          <t>ItemCandidate</t>
        </is>
      </c>
      <c r="E511" t="inlineStr">
        <is>
          <t>SourceVerified</t>
        </is>
      </c>
    </row>
    <row r="512">
      <c r="A512" t="inlineStr">
        <is>
          <t>Artifact_RobinHoodsFeatheredHat</t>
        </is>
      </c>
      <c r="B512" t="inlineStr">
        <is>
          <t>GiftFeatheredHat</t>
        </is>
      </c>
      <c r="C512" t="inlineStr">
        <is>
          <t>Data/Scripts/Items/Magical/Artifacts/Artifact_RobinHoodsFeatheredHat.cs</t>
        </is>
      </c>
      <c r="D512" t="inlineStr">
        <is>
          <t>ItemCandidate</t>
        </is>
      </c>
      <c r="E512" t="inlineStr">
        <is>
          <t>SourceVerified</t>
        </is>
      </c>
    </row>
    <row r="513">
      <c r="A513" t="inlineStr">
        <is>
          <t>Artifact_RodOfResurrection</t>
        </is>
      </c>
      <c r="B513" t="inlineStr">
        <is>
          <t>GiftScepter</t>
        </is>
      </c>
      <c r="C513" t="inlineStr">
        <is>
          <t>Data/Scripts/Items/Magical/Artifacts/Artifact_RodOfResurrection.cs</t>
        </is>
      </c>
      <c r="D513" t="inlineStr">
        <is>
          <t>ItemCandidate</t>
        </is>
      </c>
      <c r="E513" t="inlineStr">
        <is>
          <t>SourceVerified</t>
        </is>
      </c>
    </row>
    <row r="514">
      <c r="A514" t="inlineStr">
        <is>
          <t>Artifact_RoyalArchersBow</t>
        </is>
      </c>
      <c r="B514" t="inlineStr">
        <is>
          <t>GiftBow</t>
        </is>
      </c>
      <c r="C514" t="inlineStr">
        <is>
          <t>Data/Scripts/Items/Magical/Artifacts/Artifact_RoyalArchersBow.cs</t>
        </is>
      </c>
      <c r="D514" t="inlineStr">
        <is>
          <t>ItemCandidate</t>
        </is>
      </c>
      <c r="E514" t="inlineStr">
        <is>
          <t>SourceVerified</t>
        </is>
      </c>
    </row>
    <row r="515">
      <c r="A515" t="inlineStr">
        <is>
          <t>Artifact_RoyalGuardSurvivalKnife</t>
        </is>
      </c>
      <c r="B515" t="inlineStr">
        <is>
          <t>GiftDagger</t>
        </is>
      </c>
      <c r="C515" t="inlineStr">
        <is>
          <t>Data/Scripts/Items/Magical/Artifacts/Artifact_RoyalGuardSurvivalKnife.cs</t>
        </is>
      </c>
      <c r="D515" t="inlineStr">
        <is>
          <t>ItemCandidate</t>
        </is>
      </c>
      <c r="E515" t="inlineStr">
        <is>
          <t>SourceVerified</t>
        </is>
      </c>
    </row>
    <row r="516">
      <c r="A516" t="inlineStr">
        <is>
          <t>Artifact_RoyalGuardsChestplate</t>
        </is>
      </c>
      <c r="B516" t="inlineStr">
        <is>
          <t>GiftPlateChest</t>
        </is>
      </c>
      <c r="C516" t="inlineStr">
        <is>
          <t>Data/Scripts/Items/Magical/Artifacts/Artifact_RoyalGuardsChestplate.cs</t>
        </is>
      </c>
      <c r="D516" t="inlineStr">
        <is>
          <t>ItemCandidate</t>
        </is>
      </c>
      <c r="E516" t="inlineStr">
        <is>
          <t>SourceVerified</t>
        </is>
      </c>
    </row>
    <row r="517">
      <c r="A517" t="inlineStr">
        <is>
          <t>Artifact_RoyalGuardsGorget</t>
        </is>
      </c>
      <c r="B517" t="inlineStr">
        <is>
          <t>GiftPlateGorget</t>
        </is>
      </c>
      <c r="C517" t="inlineStr">
        <is>
          <t>Data/Scripts/Items/Magical/Artifacts/Artifact_RoyalGuardsGorget.cs</t>
        </is>
      </c>
      <c r="D517" t="inlineStr">
        <is>
          <t>ItemCandidate</t>
        </is>
      </c>
      <c r="E517" t="inlineStr">
        <is>
          <t>SourceVerified</t>
        </is>
      </c>
    </row>
    <row r="518">
      <c r="A518" t="inlineStr">
        <is>
          <t>Artifact_RuneCarvingKnife</t>
        </is>
      </c>
      <c r="B518" t="inlineStr">
        <is>
          <t>GiftAssassinSpike</t>
        </is>
      </c>
      <c r="C518" t="inlineStr">
        <is>
          <t>Data/Scripts/Items/Magical/Artifacts/Artifact_RuneCarvingKnife.cs</t>
        </is>
      </c>
      <c r="D518" t="inlineStr">
        <is>
          <t>ItemCandidate</t>
        </is>
      </c>
      <c r="E518" t="inlineStr">
        <is>
          <t>SourceVerified</t>
        </is>
      </c>
    </row>
    <row r="519">
      <c r="A519" t="inlineStr">
        <is>
          <t>Artifact_SamaritanRobe</t>
        </is>
      </c>
      <c r="B519" t="inlineStr">
        <is>
          <t>GiftRobe</t>
        </is>
      </c>
      <c r="C519" t="inlineStr">
        <is>
          <t>Data/Scripts/Items/Magical/Artifacts/Artifact_SamaritanRobe.cs</t>
        </is>
      </c>
      <c r="D519" t="inlineStr">
        <is>
          <t>ItemCandidate</t>
        </is>
      </c>
      <c r="E519" t="inlineStr">
        <is>
          <t>SourceVerified</t>
        </is>
      </c>
    </row>
    <row r="520">
      <c r="A520" t="inlineStr">
        <is>
          <t>Artifact_SamuraiHelm</t>
        </is>
      </c>
      <c r="B520" t="inlineStr">
        <is>
          <t>GiftPlateBattleKabuto</t>
        </is>
      </c>
      <c r="C520" t="inlineStr">
        <is>
          <t>Data/Scripts/Items/Magical/Artifacts/Artifact_SamuraiHelm.cs</t>
        </is>
      </c>
      <c r="D520" t="inlineStr">
        <is>
          <t>ItemCandidate</t>
        </is>
      </c>
      <c r="E520" t="inlineStr">
        <is>
          <t>SourceVerified</t>
        </is>
      </c>
    </row>
    <row r="521">
      <c r="A521" t="inlineStr">
        <is>
          <t>Artifact_SerpentsFang</t>
        </is>
      </c>
      <c r="B521" t="inlineStr">
        <is>
          <t>GiftKryss</t>
        </is>
      </c>
      <c r="C521" t="inlineStr">
        <is>
          <t>Data/Scripts/Items/Magical/Artifacts/Artifact_SerpentsFang.cs</t>
        </is>
      </c>
      <c r="D521" t="inlineStr">
        <is>
          <t>ItemCandidate</t>
        </is>
      </c>
      <c r="E521" t="inlineStr">
        <is>
          <t>SourceVerified</t>
        </is>
      </c>
    </row>
    <row r="522">
      <c r="A522" t="inlineStr">
        <is>
          <t>Artifact_ShaMontorrossbow</t>
        </is>
      </c>
      <c r="B522" t="inlineStr">
        <is>
          <t>GiftRepeatingCrossbow</t>
        </is>
      </c>
      <c r="C522" t="inlineStr">
        <is>
          <t>Data/Scripts/Items/Magical/Artifacts/Artifact_ShaminoCrossbow.cs</t>
        </is>
      </c>
      <c r="D522" t="inlineStr">
        <is>
          <t>ItemCandidate</t>
        </is>
      </c>
      <c r="E522" t="inlineStr">
        <is>
          <t>SourceVerified</t>
        </is>
      </c>
    </row>
    <row r="523">
      <c r="A523" t="inlineStr">
        <is>
          <t>Artifact_ShadowBlade</t>
        </is>
      </c>
      <c r="B523" t="inlineStr">
        <is>
          <t>GiftLongsword</t>
        </is>
      </c>
      <c r="C523" t="inlineStr">
        <is>
          <t>Data/Scripts/Items/Magical/Artifacts/Artifact_Shadowblade.cs</t>
        </is>
      </c>
      <c r="D523" t="inlineStr">
        <is>
          <t>ItemCandidate</t>
        </is>
      </c>
      <c r="E523" t="inlineStr">
        <is>
          <t>SourceVerified</t>
        </is>
      </c>
    </row>
    <row r="524">
      <c r="A524" t="inlineStr">
        <is>
          <t>Artifact_ShadowDancerArms</t>
        </is>
      </c>
      <c r="B524" t="inlineStr">
        <is>
          <t>GiftLeatherArms</t>
        </is>
      </c>
      <c r="C524" t="inlineStr">
        <is>
          <t>Data/Scripts/Items/Magical/Artifacts/Artifact_ShadowDancerArms.cs</t>
        </is>
      </c>
      <c r="D524" t="inlineStr">
        <is>
          <t>ItemCandidate</t>
        </is>
      </c>
      <c r="E524" t="inlineStr">
        <is>
          <t>SourceVerified</t>
        </is>
      </c>
    </row>
    <row r="525">
      <c r="A525" t="inlineStr">
        <is>
          <t>Artifact_ShadowDancerCap</t>
        </is>
      </c>
      <c r="B525" t="inlineStr">
        <is>
          <t>GiftLeatherCap</t>
        </is>
      </c>
      <c r="C525" t="inlineStr">
        <is>
          <t>Data/Scripts/Items/Magical/Artifacts/Artifact_ShadowDancerCap.cs</t>
        </is>
      </c>
      <c r="D525" t="inlineStr">
        <is>
          <t>ItemCandidate</t>
        </is>
      </c>
      <c r="E525" t="inlineStr">
        <is>
          <t>SourceVerified</t>
        </is>
      </c>
    </row>
    <row r="526">
      <c r="A526" t="inlineStr">
        <is>
          <t>Artifact_ShadowDancerGloves</t>
        </is>
      </c>
      <c r="B526" t="inlineStr">
        <is>
          <t>GiftLeatherGloves</t>
        </is>
      </c>
      <c r="C526" t="inlineStr">
        <is>
          <t>Data/Scripts/Items/Magical/Artifacts/Artifact_ShadowDancerGloves.cs</t>
        </is>
      </c>
      <c r="D526" t="inlineStr">
        <is>
          <t>ItemCandidate</t>
        </is>
      </c>
      <c r="E526" t="inlineStr">
        <is>
          <t>SourceVerified</t>
        </is>
      </c>
    </row>
    <row r="527">
      <c r="A527" t="inlineStr">
        <is>
          <t>Artifact_ShadowDancerGorget</t>
        </is>
      </c>
      <c r="B527" t="inlineStr">
        <is>
          <t>GiftLeatherGorget</t>
        </is>
      </c>
      <c r="C527" t="inlineStr">
        <is>
          <t>Data/Scripts/Items/Magical/Artifacts/Artifact_ShadowDancerGorget.cs</t>
        </is>
      </c>
      <c r="D527" t="inlineStr">
        <is>
          <t>ItemCandidate</t>
        </is>
      </c>
      <c r="E527" t="inlineStr">
        <is>
          <t>SourceVerified</t>
        </is>
      </c>
    </row>
    <row r="528">
      <c r="A528" t="inlineStr">
        <is>
          <t>Artifact_ShadowDancerLeggings</t>
        </is>
      </c>
      <c r="B528" t="inlineStr">
        <is>
          <t>GiftLeatherLegs</t>
        </is>
      </c>
      <c r="C528" t="inlineStr">
        <is>
          <t>Data/Scripts/Items/Magical/Artifacts/Artifact_ShadowDancerLeggings.cs</t>
        </is>
      </c>
      <c r="D528" t="inlineStr">
        <is>
          <t>ItemCandidate</t>
        </is>
      </c>
      <c r="E528" t="inlineStr">
        <is>
          <t>SourceVerified</t>
        </is>
      </c>
    </row>
    <row r="529">
      <c r="A529" t="inlineStr">
        <is>
          <t>Artifact_ShadowDancerTunic</t>
        </is>
      </c>
      <c r="B529" t="inlineStr">
        <is>
          <t>GiftLeatherChest</t>
        </is>
      </c>
      <c r="C529" t="inlineStr">
        <is>
          <t>Data/Scripts/Items/Magical/Artifacts/Artifact_ShadowDancerTunic.cs</t>
        </is>
      </c>
      <c r="D529" t="inlineStr">
        <is>
          <t>ItemCandidate</t>
        </is>
      </c>
      <c r="E529" t="inlineStr">
        <is>
          <t>SourceVerified</t>
        </is>
      </c>
    </row>
    <row r="530">
      <c r="A530" t="inlineStr">
        <is>
          <t>Artifact_ShardThrasher</t>
        </is>
      </c>
      <c r="B530" t="inlineStr">
        <is>
          <t>GiftDiamondMace</t>
        </is>
      </c>
      <c r="C530" t="inlineStr">
        <is>
          <t>Data/Scripts/Items/Magical/Artifacts/Artifact_ShardTrasher.cs</t>
        </is>
      </c>
      <c r="D530" t="inlineStr">
        <is>
          <t>ItemCandidate</t>
        </is>
      </c>
      <c r="E530" t="inlineStr">
        <is>
          <t>SourceVerified</t>
        </is>
      </c>
    </row>
    <row r="531">
      <c r="A531" t="inlineStr">
        <is>
          <t>Artifact_ShieldOfInvulnerability</t>
        </is>
      </c>
      <c r="B531" t="inlineStr">
        <is>
          <t>GiftOrderShield</t>
        </is>
      </c>
      <c r="C531" t="inlineStr">
        <is>
          <t>Data/Scripts/Items/Magical/Artifacts/Artifact_ShieldOfInvulnerability.cs</t>
        </is>
      </c>
      <c r="D531" t="inlineStr">
        <is>
          <t>ItemCandidate</t>
        </is>
      </c>
      <c r="E531" t="inlineStr">
        <is>
          <t>SourceVerified</t>
        </is>
      </c>
    </row>
    <row r="532">
      <c r="A532" t="inlineStr">
        <is>
          <t>Artifact_ShimmeringTalisman</t>
        </is>
      </c>
      <c r="B532" t="inlineStr">
        <is>
          <t>GiftTalismanLeather</t>
        </is>
      </c>
      <c r="C532" t="inlineStr">
        <is>
          <t>Data/Scripts/Items/Magical/Artifacts/Artifact_ShimmeringTalisman.cs</t>
        </is>
      </c>
      <c r="D532" t="inlineStr">
        <is>
          <t>ItemCandidate</t>
        </is>
      </c>
      <c r="E532" t="inlineStr">
        <is>
          <t>SourceVerified</t>
        </is>
      </c>
    </row>
    <row r="533">
      <c r="A533" t="inlineStr">
        <is>
          <t>Artifact_ShroudOfDeciet</t>
        </is>
      </c>
      <c r="B533" t="inlineStr">
        <is>
          <t>GiftBoneChest</t>
        </is>
      </c>
      <c r="C533" t="inlineStr">
        <is>
          <t>Data/Scripts/Items/Magical/Artifacts/Artifact_ShroudOfDeceit.cs</t>
        </is>
      </c>
      <c r="D533" t="inlineStr">
        <is>
          <t>ItemCandidate</t>
        </is>
      </c>
      <c r="E533" t="inlineStr">
        <is>
          <t>SourceVerified</t>
        </is>
      </c>
    </row>
    <row r="534">
      <c r="A534" t="inlineStr">
        <is>
          <t>Artifact_SilvanisFeywoodBow</t>
        </is>
      </c>
      <c r="B534" t="inlineStr">
        <is>
          <t>GiftElvenCompositeLongbow</t>
        </is>
      </c>
      <c r="C534" t="inlineStr">
        <is>
          <t>Data/Scripts/Items/Magical/Artifacts/Artifact_SilvanisFeywoodBow.cs</t>
        </is>
      </c>
      <c r="D534" t="inlineStr">
        <is>
          <t>ItemCandidate</t>
        </is>
      </c>
      <c r="E534" t="inlineStr">
        <is>
          <t>SourceVerified</t>
        </is>
      </c>
    </row>
    <row r="535">
      <c r="A535" t="inlineStr">
        <is>
          <t>Artifact_SinbadsSword</t>
        </is>
      </c>
      <c r="B535" t="inlineStr">
        <is>
          <t>GiftCutlass</t>
        </is>
      </c>
      <c r="C535" t="inlineStr">
        <is>
          <t>Data/Scripts/Items/Magical/Artifacts/Artifact_SinbadsSword.cs</t>
        </is>
      </c>
      <c r="D535" t="inlineStr">
        <is>
          <t>ItemCandidate</t>
        </is>
      </c>
      <c r="E535" t="inlineStr">
        <is>
          <t>SourceVerified</t>
        </is>
      </c>
    </row>
    <row r="536">
      <c r="A536" t="inlineStr">
        <is>
          <t>Artifact_SongWovenMantle</t>
        </is>
      </c>
      <c r="B536" t="inlineStr">
        <is>
          <t>GiftLeatherArms</t>
        </is>
      </c>
      <c r="C536" t="inlineStr">
        <is>
          <t>Data/Scripts/Items/Magical/Artifacts/Artifact_SongWovenMantle.cs</t>
        </is>
      </c>
      <c r="D536" t="inlineStr">
        <is>
          <t>ItemCandidate</t>
        </is>
      </c>
      <c r="E536" t="inlineStr">
        <is>
          <t>SourceVerified</t>
        </is>
      </c>
    </row>
    <row r="537">
      <c r="A537" t="inlineStr">
        <is>
          <t>Artifact_SoulSeeker</t>
        </is>
      </c>
      <c r="B537" t="inlineStr">
        <is>
          <t>GiftRadiantScimitar</t>
        </is>
      </c>
      <c r="C537" t="inlineStr">
        <is>
          <t>Data/Scripts/Items/Magical/Artifacts/Artifact_SoulSeeker.cs</t>
        </is>
      </c>
      <c r="D537" t="inlineStr">
        <is>
          <t>ItemCandidate</t>
        </is>
      </c>
      <c r="E537" t="inlineStr">
        <is>
          <t>SourceVerified</t>
        </is>
      </c>
    </row>
    <row r="538">
      <c r="A538" t="inlineStr">
        <is>
          <t>Artifact_SpellWovenBritches</t>
        </is>
      </c>
      <c r="B538" t="inlineStr">
        <is>
          <t>GiftLeatherLegs</t>
        </is>
      </c>
      <c r="C538" t="inlineStr">
        <is>
          <t>Data/Scripts/Items/Magical/Artifacts/Artifact_SpellWovenBritches.cs</t>
        </is>
      </c>
      <c r="D538" t="inlineStr">
        <is>
          <t>ItemCandidate</t>
        </is>
      </c>
      <c r="E538" t="inlineStr">
        <is>
          <t>SourceVerified</t>
        </is>
      </c>
    </row>
    <row r="539">
      <c r="A539" t="inlineStr">
        <is>
          <t>Artifact_SpiritOfTheTotem</t>
        </is>
      </c>
      <c r="B539" t="inlineStr">
        <is>
          <t>GiftBearMask</t>
        </is>
      </c>
      <c r="C539" t="inlineStr">
        <is>
          <t>Data/Scripts/Items/Magical/Artifacts/Artifact_SpiritOfTheTotem.cs</t>
        </is>
      </c>
      <c r="D539" t="inlineStr">
        <is>
          <t>ItemCandidate</t>
        </is>
      </c>
      <c r="E539" t="inlineStr">
        <is>
          <t>SourceVerified</t>
        </is>
      </c>
    </row>
    <row r="540">
      <c r="A540" t="inlineStr">
        <is>
          <t>Artifact_SprintersSandals</t>
        </is>
      </c>
      <c r="B540" t="inlineStr">
        <is>
          <t>GiftSandals</t>
        </is>
      </c>
      <c r="C540" t="inlineStr">
        <is>
          <t>Data/Scripts/Items/Magical/Artifacts/Artifact_SprintersSandals.cs</t>
        </is>
      </c>
      <c r="D540" t="inlineStr">
        <is>
          <t>ItemCandidate</t>
        </is>
      </c>
      <c r="E540" t="inlineStr">
        <is>
          <t>SourceVerified</t>
        </is>
      </c>
    </row>
    <row r="541">
      <c r="A541" t="inlineStr">
        <is>
          <t>Artifact_StaffOfPower</t>
        </is>
      </c>
      <c r="B541" t="inlineStr">
        <is>
          <t>GiftBlackStaff</t>
        </is>
      </c>
      <c r="C541" t="inlineStr">
        <is>
          <t>Data/Scripts/Items/Magical/Artifacts/Artifact_StaffOfPower.cs</t>
        </is>
      </c>
      <c r="D541" t="inlineStr">
        <is>
          <t>ItemCandidate</t>
        </is>
      </c>
      <c r="E541" t="inlineStr">
        <is>
          <t>SourceVerified</t>
        </is>
      </c>
    </row>
    <row r="542">
      <c r="A542" t="inlineStr">
        <is>
          <t>Artifact_StaffOfTheMagi</t>
        </is>
      </c>
      <c r="B542" t="inlineStr">
        <is>
          <t>GiftBlackStaff</t>
        </is>
      </c>
      <c r="C542" t="inlineStr">
        <is>
          <t>Data/Scripts/Items/Magical/Artifacts/Artifact_StaffOfTheMagi.cs</t>
        </is>
      </c>
      <c r="D542" t="inlineStr">
        <is>
          <t>ItemCandidate</t>
        </is>
      </c>
      <c r="E542" t="inlineStr">
        <is>
          <t>SourceVerified</t>
        </is>
      </c>
    </row>
    <row r="543">
      <c r="A543" t="inlineStr">
        <is>
          <t>Artifact_StaffofSnakes</t>
        </is>
      </c>
      <c r="B543" t="inlineStr">
        <is>
          <t>GiftQuarterStaff</t>
        </is>
      </c>
      <c r="C543" t="inlineStr">
        <is>
          <t>Data/Scripts/Items/Magical/Artifacts/Artifact_StaffofSnakes.cs</t>
        </is>
      </c>
      <c r="D543" t="inlineStr">
        <is>
          <t>ItemCandidate</t>
        </is>
      </c>
      <c r="E543" t="inlineStr">
        <is>
          <t>SourceVerified</t>
        </is>
      </c>
    </row>
    <row r="544">
      <c r="A544" t="inlineStr">
        <is>
          <t>Artifact_StitchersMittens</t>
        </is>
      </c>
      <c r="B544" t="inlineStr">
        <is>
          <t>GiftLeatherGloves</t>
        </is>
      </c>
      <c r="C544" t="inlineStr">
        <is>
          <t>Data/Scripts/Items/Magical/Artifacts/Artifact_StitchersMittens.cs</t>
        </is>
      </c>
      <c r="D544" t="inlineStr">
        <is>
          <t>ItemCandidate</t>
        </is>
      </c>
      <c r="E544" t="inlineStr">
        <is>
          <t>SourceVerified</t>
        </is>
      </c>
    </row>
    <row r="545">
      <c r="A545" t="inlineStr">
        <is>
          <t>Artifact_Stormbringer</t>
        </is>
      </c>
      <c r="B545" t="inlineStr">
        <is>
          <t>GiftVikingSword</t>
        </is>
      </c>
      <c r="C545" t="inlineStr">
        <is>
          <t>Data/Scripts/Items/Magical/Artifacts/Artifact_Stormbringer.cs</t>
        </is>
      </c>
      <c r="D545" t="inlineStr">
        <is>
          <t>ItemCandidate</t>
        </is>
      </c>
      <c r="E545" t="inlineStr">
        <is>
          <t>SourceVerified</t>
        </is>
      </c>
    </row>
    <row r="546">
      <c r="A546" t="inlineStr">
        <is>
          <t>Artifact_StratosManual</t>
        </is>
      </c>
      <c r="B546" t="inlineStr">
        <is>
          <t>MyElementalSpellbook</t>
        </is>
      </c>
      <c r="C546" t="inlineStr">
        <is>
          <t>Data/Scripts/Items/Magical/Artifacts/Specific/StratosManual.cs</t>
        </is>
      </c>
      <c r="D546" t="inlineStr">
        <is>
          <t>ItemCandidate</t>
        </is>
      </c>
      <c r="E546" t="inlineStr">
        <is>
          <t>SourceVerified</t>
        </is>
      </c>
    </row>
    <row r="547">
      <c r="A547" t="inlineStr">
        <is>
          <t>Artifact_Subdue</t>
        </is>
      </c>
      <c r="B547" t="inlineStr">
        <is>
          <t>GiftScythe</t>
        </is>
      </c>
      <c r="C547" t="inlineStr">
        <is>
          <t>Data/Scripts/Items/Magical/Artifacts/Artifact_Subdue.cs</t>
        </is>
      </c>
      <c r="D547" t="inlineStr">
        <is>
          <t>ItemCandidate</t>
        </is>
      </c>
      <c r="E547" t="inlineStr">
        <is>
          <t>SourceVerified</t>
        </is>
      </c>
    </row>
    <row r="548">
      <c r="A548" t="inlineStr">
        <is>
          <t>Artifact_SwiftStrike</t>
        </is>
      </c>
      <c r="B548" t="inlineStr">
        <is>
          <t>GiftWakizashi</t>
        </is>
      </c>
      <c r="C548" t="inlineStr">
        <is>
          <t>Data/Scripts/Items/Magical/Artifacts/Artifact_SwiftStrike.cs</t>
        </is>
      </c>
      <c r="D548" t="inlineStr">
        <is>
          <t>ItemCandidate</t>
        </is>
      </c>
      <c r="E548" t="inlineStr">
        <is>
          <t>SourceVerified</t>
        </is>
      </c>
    </row>
    <row r="549">
      <c r="A549" t="inlineStr">
        <is>
          <t>Artifact_TalonBite</t>
        </is>
      </c>
      <c r="B549" t="inlineStr">
        <is>
          <t>GiftOrnateAxe</t>
        </is>
      </c>
      <c r="C549" t="inlineStr">
        <is>
          <t>Data/Scripts/Items/Magical/Artifacts/Artifact_TalonBite.cs</t>
        </is>
      </c>
      <c r="D549" t="inlineStr">
        <is>
          <t>ItemCandidate</t>
        </is>
      </c>
      <c r="E549" t="inlineStr">
        <is>
          <t>SourceVerified</t>
        </is>
      </c>
    </row>
    <row r="550">
      <c r="A550" t="inlineStr">
        <is>
          <t>Artifact_TheBeserkersMaul</t>
        </is>
      </c>
      <c r="B550" t="inlineStr">
        <is>
          <t>GiftMaul</t>
        </is>
      </c>
      <c r="C550" t="inlineStr">
        <is>
          <t>Data/Scripts/Items/Magical/Artifacts/Artifact_TheBeserkersMaul.cs</t>
        </is>
      </c>
      <c r="D550" t="inlineStr">
        <is>
          <t>ItemCandidate</t>
        </is>
      </c>
      <c r="E550" t="inlineStr">
        <is>
          <t>SourceVerified</t>
        </is>
      </c>
    </row>
    <row r="551">
      <c r="A551" t="inlineStr">
        <is>
          <t>Artifact_TheDragonSlayer</t>
        </is>
      </c>
      <c r="B551" t="inlineStr">
        <is>
          <t>GiftLance</t>
        </is>
      </c>
      <c r="C551" t="inlineStr">
        <is>
          <t>Data/Scripts/Items/Magical/Artifacts/Artifact_TheDragonSlayer.cs</t>
        </is>
      </c>
      <c r="D551" t="inlineStr">
        <is>
          <t>ItemCandidate</t>
        </is>
      </c>
      <c r="E551" t="inlineStr">
        <is>
          <t>SourceVerified</t>
        </is>
      </c>
    </row>
    <row r="552">
      <c r="A552" t="inlineStr">
        <is>
          <t>Artifact_TheDryadBow</t>
        </is>
      </c>
      <c r="B552" t="inlineStr">
        <is>
          <t>GiftBow</t>
        </is>
      </c>
      <c r="C552" t="inlineStr">
        <is>
          <t>Data/Scripts/Items/Magical/Artifacts/Artifact_TheDryadBow.cs</t>
        </is>
      </c>
      <c r="D552" t="inlineStr">
        <is>
          <t>ItemCandidate</t>
        </is>
      </c>
      <c r="E552" t="inlineStr">
        <is>
          <t>SourceVerified</t>
        </is>
      </c>
    </row>
    <row r="553">
      <c r="A553" t="inlineStr">
        <is>
          <t>Artifact_TheNightReaper</t>
        </is>
      </c>
      <c r="B553" t="inlineStr">
        <is>
          <t>GiftRepeatingCrossbow</t>
        </is>
      </c>
      <c r="C553" t="inlineStr">
        <is>
          <t>Data/Scripts/Items/Magical/Artifacts/Artifact_TheNightReaper.cs</t>
        </is>
      </c>
      <c r="D553" t="inlineStr">
        <is>
          <t>ItemCandidate</t>
        </is>
      </c>
      <c r="E553" t="inlineStr">
        <is>
          <t>SourceVerified</t>
        </is>
      </c>
    </row>
    <row r="554">
      <c r="A554" t="inlineStr">
        <is>
          <t>Artifact_TheRobeOfBritanniaAri</t>
        </is>
      </c>
      <c r="B554" t="inlineStr">
        <is>
          <t>GiftRobe</t>
        </is>
      </c>
      <c r="C554" t="inlineStr">
        <is>
          <t>Data/Scripts/Items/Magical/Artifacts/Artifact_TheRobeOfBritanniaAri.cs</t>
        </is>
      </c>
      <c r="D554" t="inlineStr">
        <is>
          <t>ItemCandidate</t>
        </is>
      </c>
      <c r="E554" t="inlineStr">
        <is>
          <t>SourceVerified</t>
        </is>
      </c>
    </row>
    <row r="555">
      <c r="A555" t="inlineStr">
        <is>
          <t>Artifact_TheTaskmaster</t>
        </is>
      </c>
      <c r="B555" t="inlineStr">
        <is>
          <t>GiftWarFork</t>
        </is>
      </c>
      <c r="C555" t="inlineStr">
        <is>
          <t>Data/Scripts/Items/Magical/Artifacts/Artifact_TheTaskmaster.cs</t>
        </is>
      </c>
      <c r="D555" t="inlineStr">
        <is>
          <t>ItemCandidate</t>
        </is>
      </c>
      <c r="E555" t="inlineStr">
        <is>
          <t>SourceVerified</t>
        </is>
      </c>
    </row>
    <row r="556">
      <c r="A556" t="inlineStr">
        <is>
          <t>Artifact_TitansHammer</t>
        </is>
      </c>
      <c r="B556" t="inlineStr">
        <is>
          <t>GiftWarHammer</t>
        </is>
      </c>
      <c r="C556" t="inlineStr">
        <is>
          <t>Data/Scripts/Items/Magical/Artifacts/Artifact_TitansHammer.cs</t>
        </is>
      </c>
      <c r="D556" t="inlineStr">
        <is>
          <t>ItemCandidate</t>
        </is>
      </c>
      <c r="E556" t="inlineStr">
        <is>
          <t>SourceVerified</t>
        </is>
      </c>
    </row>
    <row r="557">
      <c r="A557" t="inlineStr">
        <is>
          <t>Artifact_TorchOfTrapFinding</t>
        </is>
      </c>
      <c r="B557" t="inlineStr">
        <is>
          <t>GiftTorch</t>
        </is>
      </c>
      <c r="C557" t="inlineStr">
        <is>
          <t>Data/Scripts/Items/Magical/Artifacts/Artifact_TorchOfTrapFinding.cs</t>
        </is>
      </c>
      <c r="D557" t="inlineStr">
        <is>
          <t>ItemCandidate</t>
        </is>
      </c>
      <c r="E557" t="inlineStr">
        <is>
          <t>SourceVerified</t>
        </is>
      </c>
    </row>
    <row r="558">
      <c r="A558" t="inlineStr">
        <is>
          <t>Artifact_TotemArms</t>
        </is>
      </c>
      <c r="B558" t="inlineStr">
        <is>
          <t>GiftLeatherArms</t>
        </is>
      </c>
      <c r="C558" t="inlineStr">
        <is>
          <t>Data/Scripts/Items/Magical/Artifacts/Artifact_TotemArms.cs</t>
        </is>
      </c>
      <c r="D558" t="inlineStr">
        <is>
          <t>ItemCandidate</t>
        </is>
      </c>
      <c r="E558" t="inlineStr">
        <is>
          <t>SourceVerified</t>
        </is>
      </c>
    </row>
    <row r="559">
      <c r="A559" t="inlineStr">
        <is>
          <t>Artifact_TotemGloves</t>
        </is>
      </c>
      <c r="B559" t="inlineStr">
        <is>
          <t>GiftLeatherGloves</t>
        </is>
      </c>
      <c r="C559" t="inlineStr">
        <is>
          <t>Data/Scripts/Items/Magical/Artifacts/Artifact_TotemGloves.cs</t>
        </is>
      </c>
      <c r="D559" t="inlineStr">
        <is>
          <t>ItemCandidate</t>
        </is>
      </c>
      <c r="E559" t="inlineStr">
        <is>
          <t>SourceVerified</t>
        </is>
      </c>
    </row>
    <row r="560">
      <c r="A560" t="inlineStr">
        <is>
          <t>Artifact_TotemGorget</t>
        </is>
      </c>
      <c r="B560" t="inlineStr">
        <is>
          <t>GiftLeatherGorget</t>
        </is>
      </c>
      <c r="C560" t="inlineStr">
        <is>
          <t>Data/Scripts/Items/Magical/Artifacts/Artifact_TotemGorget.cs</t>
        </is>
      </c>
      <c r="D560" t="inlineStr">
        <is>
          <t>ItemCandidate</t>
        </is>
      </c>
      <c r="E560" t="inlineStr">
        <is>
          <t>SourceVerified</t>
        </is>
      </c>
    </row>
    <row r="561">
      <c r="A561" t="inlineStr">
        <is>
          <t>Artifact_TotemLeggings</t>
        </is>
      </c>
      <c r="B561" t="inlineStr">
        <is>
          <t>GiftLeatherLegs</t>
        </is>
      </c>
      <c r="C561" t="inlineStr">
        <is>
          <t>Data/Scripts/Items/Magical/Artifacts/Artifact_TotemLeggings.cs</t>
        </is>
      </c>
      <c r="D561" t="inlineStr">
        <is>
          <t>ItemCandidate</t>
        </is>
      </c>
      <c r="E561" t="inlineStr">
        <is>
          <t>SourceVerified</t>
        </is>
      </c>
    </row>
    <row r="562">
      <c r="A562" t="inlineStr">
        <is>
          <t>Artifact_TotemOfVoid</t>
        </is>
      </c>
      <c r="B562" t="inlineStr">
        <is>
          <t>GiftTalismanLeather</t>
        </is>
      </c>
      <c r="C562" t="inlineStr">
        <is>
          <t>Data/Scripts/Items/Magical/Artifacts/Artifact_TotemOfVoid.cs</t>
        </is>
      </c>
      <c r="D562" t="inlineStr">
        <is>
          <t>ItemCandidate</t>
        </is>
      </c>
      <c r="E562" t="inlineStr">
        <is>
          <t>SourceVerified</t>
        </is>
      </c>
    </row>
    <row r="563">
      <c r="A563" t="inlineStr">
        <is>
          <t>Artifact_TotemTunic</t>
        </is>
      </c>
      <c r="B563" t="inlineStr">
        <is>
          <t>GiftLeatherChest</t>
        </is>
      </c>
      <c r="C563" t="inlineStr">
        <is>
          <t>Data/Scripts/Items/Magical/Artifacts/Artifact_TotemTunic.cs</t>
        </is>
      </c>
      <c r="D563" t="inlineStr">
        <is>
          <t>ItemCandidate</t>
        </is>
      </c>
      <c r="E563" t="inlineStr">
        <is>
          <t>SourceVerified</t>
        </is>
      </c>
    </row>
    <row r="564">
      <c r="A564" t="inlineStr">
        <is>
          <t>Artifact_TownGuardsHalberd</t>
        </is>
      </c>
      <c r="B564" t="inlineStr">
        <is>
          <t>GiftHalberd</t>
        </is>
      </c>
      <c r="C564" t="inlineStr">
        <is>
          <t>Data/Scripts/Items/Magical/Artifacts/Artifact_TownGuardsHalberd.cs</t>
        </is>
      </c>
      <c r="D564" t="inlineStr">
        <is>
          <t>ItemCandidate</t>
        </is>
      </c>
      <c r="E564" t="inlineStr">
        <is>
          <t>SourceVerified</t>
        </is>
      </c>
    </row>
    <row r="565">
      <c r="A565" t="inlineStr">
        <is>
          <t>Artifact_TunicOfAegis</t>
        </is>
      </c>
      <c r="B565" t="inlineStr">
        <is>
          <t>GiftPlateChest</t>
        </is>
      </c>
      <c r="C565" t="inlineStr">
        <is>
          <t>Data/Scripts/Items/Magical/Artifacts/Artifact_TunicOfAegis.cs</t>
        </is>
      </c>
      <c r="D565" t="inlineStr">
        <is>
          <t>ItemCandidate</t>
        </is>
      </c>
      <c r="E565" t="inlineStr">
        <is>
          <t>SourceVerified</t>
        </is>
      </c>
    </row>
    <row r="566">
      <c r="A566" t="inlineStr">
        <is>
          <t>Artifact_TunicOfBane</t>
        </is>
      </c>
      <c r="B566" t="inlineStr">
        <is>
          <t>GiftChainChest</t>
        </is>
      </c>
      <c r="C566" t="inlineStr">
        <is>
          <t>Data/Scripts/Items/Magical/Artifacts/Artifact_TunicOfBane.cs</t>
        </is>
      </c>
      <c r="D566" t="inlineStr">
        <is>
          <t>ItemCandidate</t>
        </is>
      </c>
      <c r="E566" t="inlineStr">
        <is>
          <t>SourceVerified</t>
        </is>
      </c>
    </row>
    <row r="567">
      <c r="A567" t="inlineStr">
        <is>
          <t>Artifact_TunicOfFire</t>
        </is>
      </c>
      <c r="B567" t="inlineStr">
        <is>
          <t>GiftChainChest</t>
        </is>
      </c>
      <c r="C567" t="inlineStr">
        <is>
          <t>Data/Scripts/Items/Magical/Artifacts/Artifact_TunicOfFire.cs</t>
        </is>
      </c>
      <c r="D567" t="inlineStr">
        <is>
          <t>ItemCandidate</t>
        </is>
      </c>
      <c r="E567" t="inlineStr">
        <is>
          <t>SourceVerified</t>
        </is>
      </c>
    </row>
    <row r="568">
      <c r="A568" t="inlineStr">
        <is>
          <t>Artifact_TunicOfTheFallenKing</t>
        </is>
      </c>
      <c r="B568" t="inlineStr">
        <is>
          <t>GiftLeatherChest</t>
        </is>
      </c>
      <c r="C568" t="inlineStr">
        <is>
          <t>Data/Scripts/Items/Magical/Artifacts/Artifact_TunicOfTheFallenKing.cs</t>
        </is>
      </c>
      <c r="D568" t="inlineStr">
        <is>
          <t>ItemCandidate</t>
        </is>
      </c>
      <c r="E568" t="inlineStr">
        <is>
          <t>SourceVerified</t>
        </is>
      </c>
    </row>
    <row r="569">
      <c r="A569" t="inlineStr">
        <is>
          <t>Artifact_TunicOfTheHarrower</t>
        </is>
      </c>
      <c r="B569" t="inlineStr">
        <is>
          <t>GiftBoneChest</t>
        </is>
      </c>
      <c r="C569" t="inlineStr">
        <is>
          <t>Data/Scripts/Items/Magical/Artifacts/Artifact_TunicOfTheHarrower.cs</t>
        </is>
      </c>
      <c r="D569" t="inlineStr">
        <is>
          <t>ItemCandidate</t>
        </is>
      </c>
      <c r="E569" t="inlineStr">
        <is>
          <t>SourceVerified</t>
        </is>
      </c>
    </row>
    <row r="570">
      <c r="A570" t="inlineStr">
        <is>
          <t>Artifact_VampiresRobe</t>
        </is>
      </c>
      <c r="B570" t="inlineStr">
        <is>
          <t>GiftRobe</t>
        </is>
      </c>
      <c r="C570" t="inlineStr">
        <is>
          <t>Data/Scripts/Items/Magical/Artifacts/Artifact_VampiresRobe.cs</t>
        </is>
      </c>
      <c r="D570" t="inlineStr">
        <is>
          <t>ItemCandidate</t>
        </is>
      </c>
      <c r="E570" t="inlineStr">
        <is>
          <t>SourceVerified</t>
        </is>
      </c>
    </row>
    <row r="571">
      <c r="A571" t="inlineStr">
        <is>
          <t>Artifact_VampiricDaisho</t>
        </is>
      </c>
      <c r="B571" t="inlineStr">
        <is>
          <t>GiftDaisho</t>
        </is>
      </c>
      <c r="C571" t="inlineStr">
        <is>
          <t>Data/Scripts/Items/Magical/Artifacts/Artifact_VampiricDaisho.cs</t>
        </is>
      </c>
      <c r="D571" t="inlineStr">
        <is>
          <t>ItemCandidate</t>
        </is>
      </c>
      <c r="E571" t="inlineStr">
        <is>
          <t>SourceVerified</t>
        </is>
      </c>
    </row>
    <row r="572">
      <c r="A572" t="inlineStr">
        <is>
          <t>Artifact_VioletCourage</t>
        </is>
      </c>
      <c r="B572" t="inlineStr">
        <is>
          <t>GiftFemalePlateChest</t>
        </is>
      </c>
      <c r="C572" t="inlineStr">
        <is>
          <t>Data/Scripts/Items/Magical/Artifacts/Artifact_VioletCourage.cs</t>
        </is>
      </c>
      <c r="D572" t="inlineStr">
        <is>
          <t>ItemCandidate</t>
        </is>
      </c>
      <c r="E572" t="inlineStr">
        <is>
          <t>SourceVerified</t>
        </is>
      </c>
    </row>
    <row r="573">
      <c r="A573" t="inlineStr">
        <is>
          <t>Artifact_VoiceOfTheFallenKing</t>
        </is>
      </c>
      <c r="B573" t="inlineStr">
        <is>
          <t>GiftLeatherGorget</t>
        </is>
      </c>
      <c r="C573" t="inlineStr">
        <is>
          <t>Data/Scripts/Items/Magical/Artifacts/Artifact_VoiceOfTheFallenKing.cs</t>
        </is>
      </c>
      <c r="D573" t="inlineStr">
        <is>
          <t>ItemCandidate</t>
        </is>
      </c>
      <c r="E573" t="inlineStr">
        <is>
          <t>SourceVerified</t>
        </is>
      </c>
    </row>
    <row r="574">
      <c r="A574" t="inlineStr">
        <is>
          <t>Artifact_WarriorsClasp</t>
        </is>
      </c>
      <c r="B574" t="inlineStr">
        <is>
          <t>GiftGoldBracelet</t>
        </is>
      </c>
      <c r="C574" t="inlineStr">
        <is>
          <t>Data/Scripts/Items/Magical/Artifacts/Artifact_WarriorsClasp.cs</t>
        </is>
      </c>
      <c r="D574" t="inlineStr">
        <is>
          <t>ItemCandidate</t>
        </is>
      </c>
      <c r="E574" t="inlineStr">
        <is>
          <t>SourceVerified</t>
        </is>
      </c>
    </row>
    <row r="575">
      <c r="A575" t="inlineStr">
        <is>
          <t>Artifact_WildfireBow</t>
        </is>
      </c>
      <c r="B575" t="inlineStr">
        <is>
          <t>GiftElvenCompositeLongbow</t>
        </is>
      </c>
      <c r="C575" t="inlineStr">
        <is>
          <t>Data/Scripts/Items/Magical/Artifacts/Artifact_WildfireBow.cs</t>
        </is>
      </c>
      <c r="D575" t="inlineStr">
        <is>
          <t>ItemCandidate</t>
        </is>
      </c>
      <c r="E575" t="inlineStr">
        <is>
          <t>SourceVerified</t>
        </is>
      </c>
    </row>
    <row r="576">
      <c r="A576" t="inlineStr">
        <is>
          <t>Artifact_Windsong</t>
        </is>
      </c>
      <c r="B576" t="inlineStr">
        <is>
          <t>GiftMagicalShortbow</t>
        </is>
      </c>
      <c r="C576" t="inlineStr">
        <is>
          <t>Data/Scripts/Items/Magical/Artifacts/Artifact_Windsong.cs</t>
        </is>
      </c>
      <c r="D576" t="inlineStr">
        <is>
          <t>ItemCandidate</t>
        </is>
      </c>
      <c r="E576" t="inlineStr">
        <is>
          <t>SourceVerified</t>
        </is>
      </c>
    </row>
    <row r="577">
      <c r="A577" t="inlineStr">
        <is>
          <t>Artifact_WizardsPants</t>
        </is>
      </c>
      <c r="B577" t="inlineStr">
        <is>
          <t>GiftLeatherLegs</t>
        </is>
      </c>
      <c r="C577" t="inlineStr">
        <is>
          <t>Data/Scripts/Items/Magical/Artifacts/Artifact_WizardsPants.cs</t>
        </is>
      </c>
      <c r="D577" t="inlineStr">
        <is>
          <t>ItemCandidate</t>
        </is>
      </c>
      <c r="E577" t="inlineStr">
        <is>
          <t>SourceVerified</t>
        </is>
      </c>
    </row>
    <row r="578">
      <c r="A578" t="inlineStr">
        <is>
          <t>Artifact_WrathOfTheDryad</t>
        </is>
      </c>
      <c r="B578" t="inlineStr">
        <is>
          <t>GiftGnarledStaff</t>
        </is>
      </c>
      <c r="C578" t="inlineStr">
        <is>
          <t>Data/Scripts/Items/Magical/Artifacts/Artifact_WrathOfTheDryad.cs</t>
        </is>
      </c>
      <c r="D578" t="inlineStr">
        <is>
          <t>ItemCandidate</t>
        </is>
      </c>
      <c r="E578" t="inlineStr">
        <is>
          <t>SourceVerified</t>
        </is>
      </c>
    </row>
    <row r="579">
      <c r="A579" t="inlineStr">
        <is>
          <t>Artifact_YashimotosHatsuburi</t>
        </is>
      </c>
      <c r="B579" t="inlineStr">
        <is>
          <t>GiftChainHatsuburi</t>
        </is>
      </c>
      <c r="C579" t="inlineStr">
        <is>
          <t>Data/Scripts/Items/Magical/Artifacts/Artifact_YashimotosHatsuburi.cs</t>
        </is>
      </c>
      <c r="D579" t="inlineStr">
        <is>
          <t>ItemCandidate</t>
        </is>
      </c>
      <c r="E579" t="inlineStr">
        <is>
          <t>SourceVerified</t>
        </is>
      </c>
    </row>
    <row r="580">
      <c r="A580" t="inlineStr">
        <is>
          <t>Artifact_ZyronicClaw</t>
        </is>
      </c>
      <c r="B580" t="inlineStr">
        <is>
          <t>GiftExecutionersAxe</t>
        </is>
      </c>
      <c r="C580" t="inlineStr">
        <is>
          <t>Data/Scripts/Items/Magical/Artifacts/Artifact_ZyronicClaw.cs</t>
        </is>
      </c>
      <c r="D580" t="inlineStr">
        <is>
          <t>ItemCandidate</t>
        </is>
      </c>
      <c r="E580" t="inlineStr">
        <is>
          <t>SourceVerified</t>
        </is>
      </c>
    </row>
    <row r="581">
      <c r="A581" t="inlineStr">
        <is>
          <t>ArtsGlasses</t>
        </is>
      </c>
      <c r="B581" t="inlineStr">
        <is>
          <t>ElvenGlasses</t>
        </is>
      </c>
      <c r="C581" t="inlineStr">
        <is>
          <t>Data/Scripts/Items/Armor/Glasses/ArtsGlasses.cs</t>
        </is>
      </c>
      <c r="D581" t="inlineStr">
        <is>
          <t>ItemCandidate</t>
        </is>
      </c>
      <c r="E581" t="inlineStr">
        <is>
          <t>SourceVerified</t>
        </is>
      </c>
    </row>
    <row r="582">
      <c r="A582" t="inlineStr">
        <is>
          <t>Arty</t>
        </is>
      </c>
      <c r="C582" t="inlineStr">
        <is>
          <t>Data/Scripts/Items/Magical/Artifacts/Arty_Setup.cs</t>
        </is>
      </c>
      <c r="D582" t="inlineStr">
        <is>
          <t>ItemCandidate</t>
        </is>
      </c>
      <c r="E582" t="inlineStr">
        <is>
          <t>SourceVerified</t>
        </is>
      </c>
    </row>
    <row r="583">
      <c r="A583" t="inlineStr">
        <is>
          <t>AshBoard</t>
        </is>
      </c>
      <c r="B583" t="inlineStr">
        <is>
          <t>BaseWoodBoard</t>
        </is>
      </c>
      <c r="C583" t="inlineStr">
        <is>
          <t>Data/Scripts/Items/Trades/Carpenter Items/Board.cs</t>
        </is>
      </c>
      <c r="D583" t="inlineStr">
        <is>
          <t>ItemCandidate</t>
        </is>
      </c>
      <c r="E583" t="inlineStr">
        <is>
          <t>SourceVerified</t>
        </is>
      </c>
    </row>
    <row r="584">
      <c r="A584" t="inlineStr">
        <is>
          <t>AshLog</t>
        </is>
      </c>
      <c r="B584" t="inlineStr">
        <is>
          <t>BaseLog</t>
        </is>
      </c>
      <c r="C584" t="inlineStr">
        <is>
          <t>Data/Scripts/Items/Trades/Lumberjack/Log.cs</t>
        </is>
      </c>
      <c r="D584" t="inlineStr">
        <is>
          <t>ItemCandidate</t>
        </is>
      </c>
      <c r="E584" t="inlineStr">
        <is>
          <t>SourceVerified</t>
        </is>
      </c>
    </row>
    <row r="585">
      <c r="A585" t="inlineStr">
        <is>
          <t>AshTreeFletcherTools</t>
        </is>
      </c>
      <c r="B585" t="inlineStr">
        <is>
          <t>RunicFletcherTools</t>
        </is>
      </c>
      <c r="C585" t="inlineStr">
        <is>
          <t>Data/Scripts/Trades/Runics/BaseRunicFletcherTools.cs</t>
        </is>
      </c>
      <c r="D585" t="inlineStr">
        <is>
          <t>ItemCandidate</t>
        </is>
      </c>
      <c r="E585" t="inlineStr">
        <is>
          <t>SourceVerified</t>
        </is>
      </c>
    </row>
    <row r="586">
      <c r="A586" t="inlineStr">
        <is>
          <t>AshTreeSaw</t>
        </is>
      </c>
      <c r="B586" t="inlineStr">
        <is>
          <t>RunicSaw</t>
        </is>
      </c>
      <c r="C586" t="inlineStr">
        <is>
          <t>Data/Scripts/Trades/Runics/BaseRunicSaw.cs</t>
        </is>
      </c>
      <c r="D586" t="inlineStr">
        <is>
          <t>ItemCandidate</t>
        </is>
      </c>
      <c r="E586" t="inlineStr">
        <is>
          <t>SourceVerified</t>
        </is>
      </c>
    </row>
    <row r="587">
      <c r="A587" t="inlineStr">
        <is>
          <t>AsianCityBankAddon</t>
        </is>
      </c>
      <c r="B587" t="inlineStr">
        <is>
          <t>BaseAddon</t>
        </is>
      </c>
      <c r="C587" t="inlineStr">
        <is>
          <t>Data/Scripts/Custom/Government System/Items/Civic Structures/Stock Buildings/Banks/AsianCityBankAddon.cs</t>
        </is>
      </c>
      <c r="D587" t="inlineStr">
        <is>
          <t>ItemCandidate</t>
        </is>
      </c>
      <c r="E587" t="inlineStr">
        <is>
          <t>SourceVerified</t>
        </is>
      </c>
    </row>
    <row r="588">
      <c r="A588" t="inlineStr">
        <is>
          <t>AsianCityBankDeed</t>
        </is>
      </c>
      <c r="B588" t="inlineStr">
        <is>
          <t>CityDeed</t>
        </is>
      </c>
      <c r="C588" t="inlineStr">
        <is>
          <t>Data/Scripts/Custom/Government System/Items/Deeds/Stock Deeds/Banks/AsianCityBankDeed.cs</t>
        </is>
      </c>
      <c r="D588" t="inlineStr">
        <is>
          <t>ItemCandidate</t>
        </is>
      </c>
      <c r="E588" t="inlineStr">
        <is>
          <t>SourceVerified</t>
        </is>
      </c>
    </row>
    <row r="589">
      <c r="A589" t="inlineStr">
        <is>
          <t>AsianCityHallAddon</t>
        </is>
      </c>
      <c r="B589" t="inlineStr">
        <is>
          <t>BaseAddon</t>
        </is>
      </c>
      <c r="C589" t="inlineStr">
        <is>
          <t>Data/Scripts/Custom/Government System/Items/Civic Structures/Stock Buildings/City Halls/AsianCityHallAddon.cs</t>
        </is>
      </c>
      <c r="D589" t="inlineStr">
        <is>
          <t>ItemCandidate</t>
        </is>
      </c>
      <c r="E589" t="inlineStr">
        <is>
          <t>SourceVerified</t>
        </is>
      </c>
    </row>
    <row r="590">
      <c r="A590" t="inlineStr">
        <is>
          <t>AsianCityHallDeed</t>
        </is>
      </c>
      <c r="B590" t="inlineStr">
        <is>
          <t>CityDeed</t>
        </is>
      </c>
      <c r="C590" t="inlineStr">
        <is>
          <t>Data/Scripts/Custom/Government System/Items/Deeds/Stock Deeds/City Halls/AsainCityHallDeed.cs</t>
        </is>
      </c>
      <c r="D590" t="inlineStr">
        <is>
          <t>ItemCandidate</t>
        </is>
      </c>
      <c r="E590" t="inlineStr">
        <is>
          <t>SourceVerified</t>
        </is>
      </c>
    </row>
    <row r="591">
      <c r="A591" t="inlineStr">
        <is>
          <t>AsianCityHealerAddon</t>
        </is>
      </c>
      <c r="B591" t="inlineStr">
        <is>
          <t>BaseAddon</t>
        </is>
      </c>
      <c r="C591" t="inlineStr">
        <is>
          <t>Data/Scripts/Custom/Government System/Items/Civic Structures/Stock Buildings/Healers/AsianCityHealerAddon.cs</t>
        </is>
      </c>
      <c r="D591" t="inlineStr">
        <is>
          <t>ItemCandidate</t>
        </is>
      </c>
      <c r="E591" t="inlineStr">
        <is>
          <t>SourceVerified</t>
        </is>
      </c>
    </row>
    <row r="592">
      <c r="A592" t="inlineStr">
        <is>
          <t>AsianCityHealerDeed</t>
        </is>
      </c>
      <c r="B592" t="inlineStr">
        <is>
          <t>CityDeed</t>
        </is>
      </c>
      <c r="C592" t="inlineStr">
        <is>
          <t>Data/Scripts/Custom/Government System/Items/Deeds/Stock Deeds/Healers/AsianCityHealerDeed.cs</t>
        </is>
      </c>
      <c r="D592" t="inlineStr">
        <is>
          <t>ItemCandidate</t>
        </is>
      </c>
      <c r="E592" t="inlineStr">
        <is>
          <t>SourceVerified</t>
        </is>
      </c>
    </row>
    <row r="593">
      <c r="A593" t="inlineStr">
        <is>
          <t>AsianCityMarketAddon</t>
        </is>
      </c>
      <c r="B593" t="inlineStr">
        <is>
          <t>BaseAddon</t>
        </is>
      </c>
      <c r="C593" t="inlineStr">
        <is>
          <t>Data/Scripts/Custom/Government System/Items/Civic Structures/Stock Buildings/Markets/AsianMarketAddon.cs</t>
        </is>
      </c>
      <c r="D593" t="inlineStr">
        <is>
          <t>ItemCandidate</t>
        </is>
      </c>
      <c r="E593" t="inlineStr">
        <is>
          <t>SourceVerified</t>
        </is>
      </c>
    </row>
    <row r="594">
      <c r="A594" t="inlineStr">
        <is>
          <t>AsianCityMarketDeed</t>
        </is>
      </c>
      <c r="B594" t="inlineStr">
        <is>
          <t>CityDeed</t>
        </is>
      </c>
      <c r="C594" t="inlineStr">
        <is>
          <t>Data/Scripts/Custom/Government System/Items/Deeds/Stock Deeds/Markets/AsianCityMarketDeed.cs</t>
        </is>
      </c>
      <c r="D594" t="inlineStr">
        <is>
          <t>ItemCandidate</t>
        </is>
      </c>
      <c r="E594" t="inlineStr">
        <is>
          <t>SourceVerified</t>
        </is>
      </c>
    </row>
    <row r="595">
      <c r="A595" t="inlineStr">
        <is>
          <t>AsianCityMoongateAddon</t>
        </is>
      </c>
      <c r="B595" t="inlineStr">
        <is>
          <t>BaseAddon</t>
        </is>
      </c>
      <c r="C595" t="inlineStr">
        <is>
          <t>Data/Scripts/Custom/Government System/Items/Civic Structures/Stock Buildings/Moongates/AsianCityMoongateAddon.cs</t>
        </is>
      </c>
      <c r="D595" t="inlineStr">
        <is>
          <t>ItemCandidate</t>
        </is>
      </c>
      <c r="E595" t="inlineStr">
        <is>
          <t>SourceVerified</t>
        </is>
      </c>
    </row>
    <row r="596">
      <c r="A596" t="inlineStr">
        <is>
          <t>AsianCityMoongateDeed</t>
        </is>
      </c>
      <c r="B596" t="inlineStr">
        <is>
          <t>CityDeed</t>
        </is>
      </c>
      <c r="C596" t="inlineStr">
        <is>
          <t>Data/Scripts/Custom/Government System/Items/Deeds/Stock Deeds/Moongates/AsianCityMoongateDeed.cs</t>
        </is>
      </c>
      <c r="D596" t="inlineStr">
        <is>
          <t>ItemCandidate</t>
        </is>
      </c>
      <c r="E596" t="inlineStr">
        <is>
          <t>SourceVerified</t>
        </is>
      </c>
    </row>
    <row r="597">
      <c r="A597" t="inlineStr">
        <is>
          <t>AsianCityStableAddon</t>
        </is>
      </c>
      <c r="B597" t="inlineStr">
        <is>
          <t>BaseAddon</t>
        </is>
      </c>
      <c r="C597" t="inlineStr">
        <is>
          <t>Data/Scripts/Custom/Government System/Items/Civic Structures/Stock Buildings/Stable/AsianCityStableAddon.cs</t>
        </is>
      </c>
      <c r="D597" t="inlineStr">
        <is>
          <t>ItemCandidate</t>
        </is>
      </c>
      <c r="E597" t="inlineStr">
        <is>
          <t>SourceVerified</t>
        </is>
      </c>
    </row>
    <row r="598">
      <c r="A598" t="inlineStr">
        <is>
          <t>AsianCityStableDeed</t>
        </is>
      </c>
      <c r="B598" t="inlineStr">
        <is>
          <t>CityDeed</t>
        </is>
      </c>
      <c r="C598" t="inlineStr">
        <is>
          <t>Data/Scripts/Custom/Government System/Items/Deeds/Stock Deeds/Stable/AsainCityHealerDeed.cs</t>
        </is>
      </c>
      <c r="D598" t="inlineStr">
        <is>
          <t>ItemCandidate</t>
        </is>
      </c>
      <c r="E598" t="inlineStr">
        <is>
          <t>SourceVerified</t>
        </is>
      </c>
    </row>
    <row r="599">
      <c r="A599" t="inlineStr">
        <is>
          <t>AsianCityTavernAddon</t>
        </is>
      </c>
      <c r="B599" t="inlineStr">
        <is>
          <t>BaseAddon</t>
        </is>
      </c>
      <c r="C599" t="inlineStr">
        <is>
          <t>Data/Scripts/Custom/Government System/Items/Civic Structures/Stock Buildings/Taverns/AsianCityTavernAddon.cs</t>
        </is>
      </c>
      <c r="D599" t="inlineStr">
        <is>
          <t>ItemCandidate</t>
        </is>
      </c>
      <c r="E599" t="inlineStr">
        <is>
          <t>SourceVerified</t>
        </is>
      </c>
    </row>
    <row r="600">
      <c r="A600" t="inlineStr">
        <is>
          <t>AsianCityTavernDeed</t>
        </is>
      </c>
      <c r="B600" t="inlineStr">
        <is>
          <t>CityDeed</t>
        </is>
      </c>
      <c r="C600" t="inlineStr">
        <is>
          <t>Data/Scripts/Custom/Government System/Items/Deeds/Stock Deeds/Taverns/AsianCityTavernDeed.cs</t>
        </is>
      </c>
      <c r="D600" t="inlineStr">
        <is>
          <t>ItemCandidate</t>
        </is>
      </c>
      <c r="E600" t="inlineStr">
        <is>
          <t>SourceVerified</t>
        </is>
      </c>
    </row>
    <row r="601">
      <c r="A601" t="inlineStr">
        <is>
          <t>AssassinDyeTub</t>
        </is>
      </c>
      <c r="B601" t="inlineStr">
        <is>
          <t>DyeTub</t>
        </is>
      </c>
      <c r="C601" t="inlineStr">
        <is>
          <t>Data/Scripts/Items/Misc/Dyes/AssassinDyeTub.cs</t>
        </is>
      </c>
      <c r="D601" t="inlineStr">
        <is>
          <t>ItemCandidate</t>
        </is>
      </c>
      <c r="E601" t="inlineStr">
        <is>
          <t>SourceVerified</t>
        </is>
      </c>
    </row>
    <row r="602">
      <c r="A602" t="inlineStr">
        <is>
          <t>AssassinNote</t>
        </is>
      </c>
      <c r="B602" t="inlineStr">
        <is>
          <t>Item</t>
        </is>
      </c>
      <c r="C602" t="inlineStr">
        <is>
          <t>Data/Scripts/Items/Books/BulletinBoards/AssassinNote.cs</t>
        </is>
      </c>
      <c r="D602" t="inlineStr">
        <is>
          <t>ItemCandidate</t>
        </is>
      </c>
      <c r="E602" t="inlineStr">
        <is>
          <t>SourceVerified</t>
        </is>
      </c>
    </row>
    <row r="603">
      <c r="A603" t="inlineStr">
        <is>
          <t>AssassinRobe</t>
        </is>
      </c>
      <c r="B603" t="inlineStr">
        <is>
          <t>BaseOuterTorso</t>
        </is>
      </c>
      <c r="C603" t="inlineStr">
        <is>
          <t>Data/Scripts/Items/Clothing/Robes.cs</t>
        </is>
      </c>
      <c r="D603" t="inlineStr">
        <is>
          <t>ItemCandidate</t>
        </is>
      </c>
      <c r="E603" t="inlineStr">
        <is>
          <t>SourceVerified</t>
        </is>
      </c>
    </row>
    <row r="604">
      <c r="A604" t="inlineStr">
        <is>
          <t>AssassinSpike</t>
        </is>
      </c>
      <c r="B604" t="inlineStr">
        <is>
          <t>BaseKnife</t>
        </is>
      </c>
      <c r="C604" t="inlineStr">
        <is>
          <t>Data/Scripts/Items/Weapons/Knives/AssassinSpike.cs</t>
        </is>
      </c>
      <c r="D604" t="inlineStr">
        <is>
          <t>ItemCandidate</t>
        </is>
      </c>
      <c r="E604" t="inlineStr">
        <is>
          <t>SourceVerified</t>
        </is>
      </c>
    </row>
    <row r="605">
      <c r="A605" t="inlineStr">
        <is>
          <t>AttributeHandler</t>
        </is>
      </c>
      <c r="C605" t="inlineStr">
        <is>
          <t>Data/Scripts/Trades/Guild/AttributeHandler.cs</t>
        </is>
      </c>
      <c r="D605" t="inlineStr">
        <is>
          <t>ItemCandidate</t>
        </is>
      </c>
      <c r="E605" t="inlineStr">
        <is>
          <t>SourceVerified</t>
        </is>
      </c>
    </row>
    <row r="606">
      <c r="A606" t="inlineStr">
        <is>
          <t>AttributeInfo</t>
        </is>
      </c>
      <c r="C606" t="inlineStr">
        <is>
          <t>Data/Scripts/Items/Magical/God/LevelAttributes.cs</t>
        </is>
      </c>
      <c r="D606" t="inlineStr">
        <is>
          <t>ItemCandidate</t>
        </is>
      </c>
      <c r="E606" t="inlineStr">
        <is>
          <t>SourceVerified</t>
        </is>
      </c>
    </row>
    <row r="607">
      <c r="A607" t="inlineStr">
        <is>
          <t>AuraOfShadows</t>
        </is>
      </c>
      <c r="B607" t="inlineStr">
        <is>
          <t>MetalShield</t>
        </is>
      </c>
      <c r="C607" t="inlineStr">
        <is>
          <t>Data/Scripts/Items/Magical/Artifacts/Obsolete/Obsolete_AuraOfShadows.cs</t>
        </is>
      </c>
      <c r="D607" t="inlineStr">
        <is>
          <t>ItemCandidate</t>
        </is>
      </c>
      <c r="E607" t="inlineStr">
        <is>
          <t>SourceVerified</t>
        </is>
      </c>
    </row>
    <row r="608">
      <c r="A608" t="inlineStr">
        <is>
          <t>AutoResPotion</t>
        </is>
      </c>
      <c r="B608" t="inlineStr">
        <is>
          <t>Item</t>
        </is>
      </c>
      <c r="C608" t="inlineStr">
        <is>
          <t>Data/Scripts/Items/Potions/Special/AutoResPotion.cs</t>
        </is>
      </c>
      <c r="D608" t="inlineStr">
        <is>
          <t>ItemCandidate</t>
        </is>
      </c>
      <c r="E608" t="inlineStr">
        <is>
          <t>SourceVerified</t>
        </is>
      </c>
    </row>
    <row r="609">
      <c r="A609" t="inlineStr">
        <is>
          <t>AwaitingSmithApprovalGump</t>
        </is>
      </c>
      <c r="B609" t="inlineStr">
        <is>
          <t>Gump</t>
        </is>
      </c>
      <c r="C609" t="inlineStr">
        <is>
          <t>Data/Scripts/Items/Magical/God/Gumps/AwaitingSmithApprovalGump.cs</t>
        </is>
      </c>
      <c r="D609" t="inlineStr">
        <is>
          <t>ItemCandidate</t>
        </is>
      </c>
      <c r="E609" t="inlineStr">
        <is>
          <t>SourceVerified</t>
        </is>
      </c>
    </row>
    <row r="610">
      <c r="A610" t="inlineStr">
        <is>
          <t>AwaseMisoSoup</t>
        </is>
      </c>
      <c r="B610" t="inlineStr">
        <is>
          <t>Food</t>
        </is>
      </c>
      <c r="C610" t="inlineStr">
        <is>
          <t>Data/Scripts/Items/Food/Asian.cs</t>
        </is>
      </c>
      <c r="D610" t="inlineStr">
        <is>
          <t>ItemCandidate</t>
        </is>
      </c>
      <c r="E610" t="inlineStr">
        <is>
          <t>SourceVerified</t>
        </is>
      </c>
    </row>
    <row r="611">
      <c r="A611" t="inlineStr">
        <is>
          <t>AwesomeDisturbingPortraitAddon</t>
        </is>
      </c>
      <c r="B611" t="inlineStr">
        <is>
          <t>BaseAddon</t>
        </is>
      </c>
      <c r="C611" t="inlineStr">
        <is>
          <t>Data/Scripts/Items/Special/Evil Home Decor Collection/AwesomeDisturbingPortrait.cs</t>
        </is>
      </c>
      <c r="D611" t="inlineStr">
        <is>
          <t>ItemCandidate</t>
        </is>
      </c>
      <c r="E611" t="inlineStr">
        <is>
          <t>SourceVerified</t>
        </is>
      </c>
    </row>
    <row r="612">
      <c r="A612" t="inlineStr">
        <is>
          <t>AwesomeDisturbingPortraitComponent</t>
        </is>
      </c>
      <c r="B612" t="inlineStr">
        <is>
          <t>AddonComponent</t>
        </is>
      </c>
      <c r="C612" t="inlineStr">
        <is>
          <t>Data/Scripts/Items/Special/Evil Home Decor Collection/AwesomeDisturbingPortrait.cs</t>
        </is>
      </c>
      <c r="D612" t="inlineStr">
        <is>
          <t>ItemCandidate</t>
        </is>
      </c>
      <c r="E612" t="inlineStr">
        <is>
          <t>SourceVerified</t>
        </is>
      </c>
    </row>
    <row r="613">
      <c r="A613" t="inlineStr">
        <is>
          <t>AwesomeDisturbingPortraitDeed</t>
        </is>
      </c>
      <c r="B613" t="inlineStr">
        <is>
          <t>BaseAddonDeed</t>
        </is>
      </c>
      <c r="C613" t="inlineStr">
        <is>
          <t>Data/Scripts/Items/Special/Evil Home Decor Collection/AwesomeDisturbingPortrait.cs</t>
        </is>
      </c>
      <c r="D613" t="inlineStr">
        <is>
          <t>ItemCandidate</t>
        </is>
      </c>
      <c r="E613" t="inlineStr">
        <is>
          <t>SourceVerified</t>
        </is>
      </c>
    </row>
    <row r="614">
      <c r="A614" t="inlineStr">
        <is>
          <t>Axe</t>
        </is>
      </c>
      <c r="B614" t="inlineStr">
        <is>
          <t>BaseAxe</t>
        </is>
      </c>
      <c r="C614" t="inlineStr">
        <is>
          <t>Data/Scripts/Items/Weapons/Axes/Axe.cs</t>
        </is>
      </c>
      <c r="D614" t="inlineStr">
        <is>
          <t>ItemCandidate</t>
        </is>
      </c>
      <c r="E614" t="inlineStr">
        <is>
          <t>SourceVerified</t>
        </is>
      </c>
    </row>
    <row r="615">
      <c r="A615" t="inlineStr">
        <is>
          <t>AxeOfTheHeavens</t>
        </is>
      </c>
      <c r="B615" t="inlineStr">
        <is>
          <t>DoubleAxe</t>
        </is>
      </c>
      <c r="C615" t="inlineStr">
        <is>
          <t>Data/Scripts/Items/Magical/Artifacts/Obsolete/Obsolete_AxeOfTheHeavens.cs</t>
        </is>
      </c>
      <c r="D615" t="inlineStr">
        <is>
          <t>ItemCandidate</t>
        </is>
      </c>
      <c r="E615" t="inlineStr">
        <is>
          <t>SourceVerified</t>
        </is>
      </c>
    </row>
    <row r="616">
      <c r="A616" t="inlineStr">
        <is>
          <t>AxeoftheMinotaur</t>
        </is>
      </c>
      <c r="B616" t="inlineStr">
        <is>
          <t>LargeBattleAxe</t>
        </is>
      </c>
      <c r="C616" t="inlineStr">
        <is>
          <t>Data/Scripts/Items/Magical/Artifacts/Obsolete/Obsolete_AxeoftheMinotaur.cs</t>
        </is>
      </c>
      <c r="D616" t="inlineStr">
        <is>
          <t>ItemCandidate</t>
        </is>
      </c>
      <c r="E616" t="inlineStr">
        <is>
          <t>SourceVerified</t>
        </is>
      </c>
    </row>
    <row r="617">
      <c r="A617" t="inlineStr">
        <is>
          <t>Axle</t>
        </is>
      </c>
      <c r="B617" t="inlineStr">
        <is>
          <t>Item</t>
        </is>
      </c>
      <c r="C617" t="inlineStr">
        <is>
          <t>Data/Scripts/Items/Trades/Tinkering/Axle.cs</t>
        </is>
      </c>
      <c r="D617" t="inlineStr">
        <is>
          <t>ItemCandidate</t>
        </is>
      </c>
      <c r="E617" t="inlineStr">
        <is>
          <t>SourceVerified</t>
        </is>
      </c>
    </row>
    <row r="618">
      <c r="A618" t="inlineStr">
        <is>
          <t>AxleGears</t>
        </is>
      </c>
      <c r="B618" t="inlineStr">
        <is>
          <t>Item</t>
        </is>
      </c>
      <c r="C618" t="inlineStr">
        <is>
          <t>Data/Scripts/Items/Trades/Tinkering/AxleGears.cs</t>
        </is>
      </c>
      <c r="D618" t="inlineStr">
        <is>
          <t>ItemCandidate</t>
        </is>
      </c>
      <c r="E618" t="inlineStr">
        <is>
          <t>SourceVerified</t>
        </is>
      </c>
    </row>
    <row r="619">
      <c r="A619" t="inlineStr">
        <is>
          <t>BBDisplayBoard</t>
        </is>
      </c>
      <c r="B619" t="inlineStr">
        <is>
          <t>Packet</t>
        </is>
      </c>
      <c r="C619" t="inlineStr">
        <is>
          <t>Data/Scripts/Items/Misc/BulletinBoards.cs</t>
        </is>
      </c>
      <c r="D619" t="inlineStr">
        <is>
          <t>ItemCandidate</t>
        </is>
      </c>
      <c r="E619" t="inlineStr">
        <is>
          <t>SourceVerified</t>
        </is>
      </c>
    </row>
    <row r="620">
      <c r="A620" t="inlineStr">
        <is>
          <t>BBMessageContent</t>
        </is>
      </c>
      <c r="B620" t="inlineStr">
        <is>
          <t>Packet</t>
        </is>
      </c>
      <c r="C620" t="inlineStr">
        <is>
          <t>Data/Scripts/Items/Misc/BulletinBoards.cs</t>
        </is>
      </c>
      <c r="D620" t="inlineStr">
        <is>
          <t>ItemCandidate</t>
        </is>
      </c>
      <c r="E620" t="inlineStr">
        <is>
          <t>SourceVerified</t>
        </is>
      </c>
    </row>
    <row r="621">
      <c r="A621" t="inlineStr">
        <is>
          <t>BBMessageHeader</t>
        </is>
      </c>
      <c r="B621" t="inlineStr">
        <is>
          <t>Packet</t>
        </is>
      </c>
      <c r="C621" t="inlineStr">
        <is>
          <t>Data/Scripts/Items/Misc/BulletinBoards.cs</t>
        </is>
      </c>
      <c r="D621" t="inlineStr">
        <is>
          <t>ItemCandidate</t>
        </is>
      </c>
      <c r="E621" t="inlineStr">
        <is>
          <t>SourceVerified</t>
        </is>
      </c>
    </row>
    <row r="622">
      <c r="A622" t="inlineStr">
        <is>
          <t>BGTClassifier</t>
        </is>
      </c>
      <c r="C622" t="inlineStr">
        <is>
          <t>Data/Scripts/Trades/Bulk Orders/BulkMaterialType.cs</t>
        </is>
      </c>
      <c r="D622" t="inlineStr">
        <is>
          <t>ItemCandidate</t>
        </is>
      </c>
      <c r="E622" t="inlineStr">
        <is>
          <t>SourceVerified</t>
        </is>
      </c>
    </row>
    <row r="623">
      <c r="A623" t="inlineStr">
        <is>
          <t>BOBFilter</t>
        </is>
      </c>
      <c r="C623" t="inlineStr">
        <is>
          <t>Data/Scripts/Trades/Bulk Orders/Books/BOBFilter.cs</t>
        </is>
      </c>
      <c r="D623" t="inlineStr">
        <is>
          <t>ItemCandidate</t>
        </is>
      </c>
      <c r="E623" t="inlineStr">
        <is>
          <t>SourceVerified</t>
        </is>
      </c>
    </row>
    <row r="624">
      <c r="A624" t="inlineStr">
        <is>
          <t>BOBFilterGump</t>
        </is>
      </c>
      <c r="B624" t="inlineStr">
        <is>
          <t>Gump</t>
        </is>
      </c>
      <c r="C624" t="inlineStr">
        <is>
          <t>Data/Scripts/Trades/Bulk Orders/Books/Gumps/BOBFilterGump.cs</t>
        </is>
      </c>
      <c r="D624" t="inlineStr">
        <is>
          <t>ItemCandidate</t>
        </is>
      </c>
      <c r="E624" t="inlineStr">
        <is>
          <t>SourceVerified</t>
        </is>
      </c>
    </row>
    <row r="625">
      <c r="A625" t="inlineStr">
        <is>
          <t>BOBGump</t>
        </is>
      </c>
      <c r="B625" t="inlineStr">
        <is>
          <t>Gump</t>
        </is>
      </c>
      <c r="C625" t="inlineStr">
        <is>
          <t>Data/Scripts/Trades/Bulk Orders/Books/Gumps/BOBGump.cs</t>
        </is>
      </c>
      <c r="D625" t="inlineStr">
        <is>
          <t>ItemCandidate</t>
        </is>
      </c>
      <c r="E625" t="inlineStr">
        <is>
          <t>SourceVerified</t>
        </is>
      </c>
    </row>
    <row r="626">
      <c r="A626" t="inlineStr">
        <is>
          <t>BOBLargeEntry</t>
        </is>
      </c>
      <c r="C626" t="inlineStr">
        <is>
          <t>Data/Scripts/Trades/Bulk Orders/Books/BOBLargeEntry.cs</t>
        </is>
      </c>
      <c r="D626" t="inlineStr">
        <is>
          <t>ItemCandidate</t>
        </is>
      </c>
      <c r="E626" t="inlineStr">
        <is>
          <t>SourceVerified</t>
        </is>
      </c>
    </row>
    <row r="627">
      <c r="A627" t="inlineStr">
        <is>
          <t>BOBLargeSubEntry</t>
        </is>
      </c>
      <c r="C627" t="inlineStr">
        <is>
          <t>Data/Scripts/Trades/Bulk Orders/Books/BOBLargeSubEntry.cs</t>
        </is>
      </c>
      <c r="D627" t="inlineStr">
        <is>
          <t>ItemCandidate</t>
        </is>
      </c>
      <c r="E627" t="inlineStr">
        <is>
          <t>SourceVerified</t>
        </is>
      </c>
    </row>
    <row r="628">
      <c r="A628" t="inlineStr">
        <is>
          <t>BOBSmallEntry</t>
        </is>
      </c>
      <c r="C628" t="inlineStr">
        <is>
          <t>Data/Scripts/Trades/Bulk Orders/Books/BOBSmallEntry.cs</t>
        </is>
      </c>
      <c r="D628" t="inlineStr">
        <is>
          <t>ItemCandidate</t>
        </is>
      </c>
      <c r="E628" t="inlineStr">
        <is>
          <t>SourceVerified</t>
        </is>
      </c>
    </row>
    <row r="629">
      <c r="A629" t="inlineStr">
        <is>
          <t>BODBuyGump</t>
        </is>
      </c>
      <c r="B629" t="inlineStr">
        <is>
          <t>Gump</t>
        </is>
      </c>
      <c r="C629" t="inlineStr">
        <is>
          <t>Data/Scripts/Trades/Bulk Orders/Books/Gumps/BODBuyGump.cs</t>
        </is>
      </c>
      <c r="D629" t="inlineStr">
        <is>
          <t>ItemCandidate</t>
        </is>
      </c>
      <c r="E629" t="inlineStr">
        <is>
          <t>SourceVerified</t>
        </is>
      </c>
    </row>
    <row r="630">
      <c r="A630" t="inlineStr">
        <is>
          <t>Backgammon</t>
        </is>
      </c>
      <c r="B630" t="inlineStr">
        <is>
          <t>BaseBoard</t>
        </is>
      </c>
      <c r="C630" t="inlineStr">
        <is>
          <t>Data/Scripts/Items/Misc/Games/Backgammon.cs</t>
        </is>
      </c>
      <c r="D630" t="inlineStr">
        <is>
          <t>ItemCandidate</t>
        </is>
      </c>
      <c r="E630" t="inlineStr">
        <is>
          <t>SourceVerified</t>
        </is>
      </c>
    </row>
    <row r="631">
      <c r="A631" t="inlineStr">
        <is>
          <t>Backpack</t>
        </is>
      </c>
      <c r="B631" t="inlineStr">
        <is>
          <t>BaseContainer</t>
        </is>
      </c>
      <c r="C631" t="inlineStr">
        <is>
          <t>Data/Scripts/Items/Containers/Container.cs</t>
        </is>
      </c>
      <c r="D631" t="inlineStr">
        <is>
          <t>ItemCandidate</t>
        </is>
      </c>
      <c r="E631" t="inlineStr">
        <is>
          <t>SourceVerified</t>
        </is>
      </c>
    </row>
    <row r="632">
      <c r="A632" t="inlineStr">
        <is>
          <t>BackpackArtifact</t>
        </is>
      </c>
      <c r="B632" t="inlineStr">
        <is>
          <t>BaseDecorationContainerArtifact</t>
        </is>
      </c>
      <c r="C632" t="inlineStr">
        <is>
          <t>Data/Scripts/Items/Decorations/Artifacts/DoomDecorationArtifacts.cs</t>
        </is>
      </c>
      <c r="D632" t="inlineStr">
        <is>
          <t>ItemCandidate</t>
        </is>
      </c>
      <c r="E632" t="inlineStr">
        <is>
          <t>SourceVerified</t>
        </is>
      </c>
    </row>
    <row r="633">
      <c r="A633" t="inlineStr">
        <is>
          <t>Bacon</t>
        </is>
      </c>
      <c r="B633" t="inlineStr">
        <is>
          <t>Food</t>
        </is>
      </c>
      <c r="C633" t="inlineStr">
        <is>
          <t>Data/Scripts/Items/Food/Food.cs</t>
        </is>
      </c>
      <c r="D633" t="inlineStr">
        <is>
          <t>ItemCandidate</t>
        </is>
      </c>
      <c r="E633" t="inlineStr">
        <is>
          <t>SourceVerified</t>
        </is>
      </c>
      <c r="F633" t="inlineStr">
        <is>
          <t>Multiple source declarations found.</t>
        </is>
      </c>
    </row>
    <row r="634">
      <c r="A634" t="inlineStr">
        <is>
          <t>BadCard</t>
        </is>
      </c>
      <c r="B634" t="inlineStr">
        <is>
          <t>Item</t>
        </is>
      </c>
      <c r="C634" t="inlineStr">
        <is>
          <t>Data/Scripts/Items/Special/Holiday/PKHolidayStuff.cs</t>
        </is>
      </c>
      <c r="D634" t="inlineStr">
        <is>
          <t>ItemCandidate</t>
        </is>
      </c>
      <c r="E634" t="inlineStr">
        <is>
          <t>SourceVerified</t>
        </is>
      </c>
    </row>
    <row r="635">
      <c r="A635" t="inlineStr">
        <is>
          <t>Bag</t>
        </is>
      </c>
      <c r="B635" t="inlineStr">
        <is>
          <t>BaseContainer</t>
        </is>
      </c>
      <c r="C635" t="inlineStr">
        <is>
          <t>Data/Scripts/Items/Containers/Container.cs</t>
        </is>
      </c>
      <c r="D635" t="inlineStr">
        <is>
          <t>ItemCandidate</t>
        </is>
      </c>
      <c r="E635" t="inlineStr">
        <is>
          <t>SourceVerified</t>
        </is>
      </c>
    </row>
    <row r="636">
      <c r="A636" t="inlineStr">
        <is>
          <t>BagGump</t>
        </is>
      </c>
      <c r="B636" t="inlineStr">
        <is>
          <t>Gump</t>
        </is>
      </c>
      <c r="C636" t="inlineStr">
        <is>
          <t>Data/Scripts/Items/Containers/SackOfHolding.cs</t>
        </is>
      </c>
      <c r="D636" t="inlineStr">
        <is>
          <t>ItemCandidate</t>
        </is>
      </c>
      <c r="E636" t="inlineStr">
        <is>
          <t>SourceVerified</t>
        </is>
      </c>
    </row>
    <row r="637">
      <c r="A637" t="inlineStr">
        <is>
          <t>BagMenu</t>
        </is>
      </c>
      <c r="B637" t="inlineStr">
        <is>
          <t>ContextMenuEntry</t>
        </is>
      </c>
      <c r="C637" t="inlineStr">
        <is>
          <t>Data/Scripts/Items/Containers/SackOfHolding.cs</t>
        </is>
      </c>
      <c r="D637" t="inlineStr">
        <is>
          <t>ItemCandidate</t>
        </is>
      </c>
      <c r="E637" t="inlineStr">
        <is>
          <t>SourceVerified</t>
        </is>
      </c>
    </row>
    <row r="638">
      <c r="A638" t="inlineStr">
        <is>
          <t>BagOfAlchemicReagents</t>
        </is>
      </c>
      <c r="B638" t="inlineStr">
        <is>
          <t>Bag</t>
        </is>
      </c>
      <c r="C638" t="inlineStr">
        <is>
          <t>Data/Scripts/Items/Trades/Resources/Reagents/BagOfAlchemicReagents.cs</t>
        </is>
      </c>
      <c r="D638" t="inlineStr">
        <is>
          <t>ItemCandidate</t>
        </is>
      </c>
      <c r="E638" t="inlineStr">
        <is>
          <t>SourceVerified</t>
        </is>
      </c>
    </row>
    <row r="639">
      <c r="A639" t="inlineStr">
        <is>
          <t>BagOfAllReagents</t>
        </is>
      </c>
      <c r="B639" t="inlineStr">
        <is>
          <t>Bag</t>
        </is>
      </c>
      <c r="C639" t="inlineStr">
        <is>
          <t>Data/Scripts/Items/Trades/Resources/Reagents/BagOfAllReagents.cs</t>
        </is>
      </c>
      <c r="D639" t="inlineStr">
        <is>
          <t>ItemCandidate</t>
        </is>
      </c>
      <c r="E639" t="inlineStr">
        <is>
          <t>SourceVerified</t>
        </is>
      </c>
    </row>
    <row r="640">
      <c r="A640" t="inlineStr">
        <is>
          <t>BagOfHolding</t>
        </is>
      </c>
      <c r="B640" t="inlineStr">
        <is>
          <t>LargeSack</t>
        </is>
      </c>
      <c r="C640" t="inlineStr">
        <is>
          <t>Data/Scripts/Items/Containers/BagOfHolding.cs</t>
        </is>
      </c>
      <c r="D640" t="inlineStr">
        <is>
          <t>ItemCandidate</t>
        </is>
      </c>
      <c r="E640" t="inlineStr">
        <is>
          <t>SourceVerified</t>
        </is>
      </c>
    </row>
    <row r="641">
      <c r="A641" t="inlineStr">
        <is>
          <t>BagOfNecroReagents</t>
        </is>
      </c>
      <c r="B641" t="inlineStr">
        <is>
          <t>Bag</t>
        </is>
      </c>
      <c r="C641" t="inlineStr">
        <is>
          <t>Data/Scripts/Items/Trades/Resources/Reagents/BagOfNecroReagents.cs</t>
        </is>
      </c>
      <c r="D641" t="inlineStr">
        <is>
          <t>ItemCandidate</t>
        </is>
      </c>
      <c r="E641" t="inlineStr">
        <is>
          <t>SourceVerified</t>
        </is>
      </c>
    </row>
    <row r="642">
      <c r="A642" t="inlineStr">
        <is>
          <t>BagOfReagents</t>
        </is>
      </c>
      <c r="B642" t="inlineStr">
        <is>
          <t>Bag</t>
        </is>
      </c>
      <c r="C642" t="inlineStr">
        <is>
          <t>Data/Scripts/Items/Trades/Resources/Reagents/BagOfReagents.cs</t>
        </is>
      </c>
      <c r="D642" t="inlineStr">
        <is>
          <t>ItemCandidate</t>
        </is>
      </c>
      <c r="E642" t="inlineStr">
        <is>
          <t>SourceVerified</t>
        </is>
      </c>
    </row>
    <row r="643">
      <c r="A643" t="inlineStr">
        <is>
          <t>BagOfSending</t>
        </is>
      </c>
      <c r="B643" t="inlineStr">
        <is>
          <t>Item</t>
        </is>
      </c>
      <c r="C643" t="inlineStr">
        <is>
          <t>Data/Scripts/Items/Special/Solen Items/BagOfSending.cs</t>
        </is>
      </c>
      <c r="D643" t="inlineStr">
        <is>
          <t>ItemCandidate</t>
        </is>
      </c>
      <c r="E643" t="inlineStr">
        <is>
          <t>SourceVerified</t>
        </is>
      </c>
    </row>
    <row r="644">
      <c r="A644" t="inlineStr">
        <is>
          <t>BakedBread</t>
        </is>
      </c>
      <c r="B644" t="inlineStr">
        <is>
          <t>Item</t>
        </is>
      </c>
      <c r="C644" t="inlineStr">
        <is>
          <t>Data/Scripts/Items/Food/BakedBread.cs</t>
        </is>
      </c>
      <c r="D644" t="inlineStr">
        <is>
          <t>ItemCandidate</t>
        </is>
      </c>
      <c r="E644" t="inlineStr">
        <is>
          <t>SourceVerified</t>
        </is>
      </c>
    </row>
    <row r="645">
      <c r="A645" t="inlineStr">
        <is>
          <t>BakerCrate</t>
        </is>
      </c>
      <c r="B645" t="inlineStr">
        <is>
          <t>LockableContainer</t>
        </is>
      </c>
      <c r="C645" t="inlineStr">
        <is>
          <t>Data/Scripts/Items/Containers/Container.cs</t>
        </is>
      </c>
      <c r="D645" t="inlineStr">
        <is>
          <t>ItemCandidate</t>
        </is>
      </c>
      <c r="E645" t="inlineStr">
        <is>
          <t>SourceVerified</t>
        </is>
      </c>
    </row>
    <row r="646">
      <c r="A646" t="inlineStr">
        <is>
          <t>BakerShoppe</t>
        </is>
      </c>
      <c r="B646" t="inlineStr">
        <is>
          <t>BaseShoppe</t>
        </is>
      </c>
      <c r="C646" t="inlineStr">
        <is>
          <t>Data/Scripts/Trades/Shoppes/BakerShoppe.cs</t>
        </is>
      </c>
      <c r="D646" t="inlineStr">
        <is>
          <t>ItemCandidate</t>
        </is>
      </c>
      <c r="E646" t="inlineStr">
        <is>
          <t>SourceVerified</t>
        </is>
      </c>
    </row>
    <row r="647">
      <c r="A647" t="inlineStr">
        <is>
          <t>BakersBoard</t>
        </is>
      </c>
      <c r="B647" t="inlineStr">
        <is>
          <t>BaseTool</t>
        </is>
      </c>
      <c r="C647" t="inlineStr">
        <is>
          <t>Data/Scripts/Custom/Vhaerun's CRL Homestead System [2.0]/Vhaerun's CRL Cooking/Items/BakersBoard.cs</t>
        </is>
      </c>
      <c r="D647" t="inlineStr">
        <is>
          <t>ItemCandidate</t>
        </is>
      </c>
      <c r="E647" t="inlineStr">
        <is>
          <t>SourceVerified</t>
        </is>
      </c>
    </row>
    <row r="648">
      <c r="A648" t="inlineStr">
        <is>
          <t>BalancingDeed</t>
        </is>
      </c>
      <c r="B648" t="inlineStr">
        <is>
          <t>Item</t>
        </is>
      </c>
      <c r="C648" t="inlineStr">
        <is>
          <t>Data/Scripts/Items/Magical/BalancingDeed.cs</t>
        </is>
      </c>
      <c r="D648" t="inlineStr">
        <is>
          <t>ItemCandidate</t>
        </is>
      </c>
      <c r="E648" t="inlineStr">
        <is>
          <t>SourceVerified</t>
        </is>
      </c>
    </row>
    <row r="649">
      <c r="A649" t="inlineStr">
        <is>
          <t>BalancingTarget</t>
        </is>
      </c>
      <c r="B649" t="inlineStr">
        <is>
          <t>Target</t>
        </is>
      </c>
      <c r="C649" t="inlineStr">
        <is>
          <t>Data/Scripts/Items/Magical/BalancingDeed.cs</t>
        </is>
      </c>
      <c r="D649" t="inlineStr">
        <is>
          <t>ItemCandidate</t>
        </is>
      </c>
      <c r="E649" t="inlineStr">
        <is>
          <t>SourceVerified</t>
        </is>
      </c>
    </row>
    <row r="650">
      <c r="A650" t="inlineStr">
        <is>
          <t>BallOfSummoning</t>
        </is>
      </c>
      <c r="B650" t="inlineStr">
        <is>
          <t>Item</t>
        </is>
      </c>
      <c r="C650" t="inlineStr">
        <is>
          <t>Data/Scripts/Items/Special/Solen Items/BallOfSummoning.cs</t>
        </is>
      </c>
      <c r="D650" t="inlineStr">
        <is>
          <t>ItemCandidate</t>
        </is>
      </c>
      <c r="E650" t="inlineStr">
        <is>
          <t>SourceVerified</t>
        </is>
      </c>
    </row>
    <row r="651">
      <c r="A651" t="inlineStr">
        <is>
          <t>BallotBox</t>
        </is>
      </c>
      <c r="B651" t="inlineStr">
        <is>
          <t>AddonComponent</t>
        </is>
      </c>
      <c r="C651" t="inlineStr">
        <is>
          <t>Data/Scripts/Items/Construction/Addons/BallotBox.cs</t>
        </is>
      </c>
      <c r="D651" t="inlineStr">
        <is>
          <t>ItemCandidate</t>
        </is>
      </c>
      <c r="E651" t="inlineStr">
        <is>
          <t>SourceVerified</t>
        </is>
      </c>
    </row>
    <row r="652">
      <c r="A652" t="inlineStr">
        <is>
          <t>BallotBoxAddon</t>
        </is>
      </c>
      <c r="B652" t="inlineStr">
        <is>
          <t>BaseAddon</t>
        </is>
      </c>
      <c r="C652" t="inlineStr">
        <is>
          <t>Data/Scripts/Items/Construction/Addons/BallotBox.cs</t>
        </is>
      </c>
      <c r="D652" t="inlineStr">
        <is>
          <t>ItemCandidate</t>
        </is>
      </c>
      <c r="E652" t="inlineStr">
        <is>
          <t>SourceVerified</t>
        </is>
      </c>
    </row>
    <row r="653">
      <c r="A653" t="inlineStr">
        <is>
          <t>BallotBoxDeed</t>
        </is>
      </c>
      <c r="B653" t="inlineStr">
        <is>
          <t>BaseAddonDeed</t>
        </is>
      </c>
      <c r="C653" t="inlineStr">
        <is>
          <t>Data/Scripts/Items/Construction/Addons/BallotBox.cs</t>
        </is>
      </c>
      <c r="D653" t="inlineStr">
        <is>
          <t>ItemCandidate</t>
        </is>
      </c>
      <c r="E653" t="inlineStr">
        <is>
          <t>SourceVerified</t>
        </is>
      </c>
    </row>
    <row r="654">
      <c r="A654" t="inlineStr">
        <is>
          <t>BambooChair</t>
        </is>
      </c>
      <c r="B654" t="inlineStr">
        <is>
          <t>Item</t>
        </is>
      </c>
      <c r="C654" t="inlineStr">
        <is>
          <t>Data/Scripts/Items/Construction/Chairs/Chairs.cs</t>
        </is>
      </c>
      <c r="D654" t="inlineStr">
        <is>
          <t>ItemCandidate</t>
        </is>
      </c>
      <c r="E654" t="inlineStr">
        <is>
          <t>SourceVerified</t>
        </is>
      </c>
    </row>
    <row r="655">
      <c r="A655" t="inlineStr">
        <is>
          <t>BambooFlute</t>
        </is>
      </c>
      <c r="B655" t="inlineStr">
        <is>
          <t>BaseInstrument</t>
        </is>
      </c>
      <c r="C655" t="inlineStr">
        <is>
          <t>Data/Scripts/Items/Trades/Musical Instruments/BambooFlute.cs</t>
        </is>
      </c>
      <c r="D655" t="inlineStr">
        <is>
          <t>ItemCandidate</t>
        </is>
      </c>
      <c r="E655" t="inlineStr">
        <is>
          <t>SourceVerified</t>
        </is>
      </c>
    </row>
    <row r="656">
      <c r="A656" t="inlineStr">
        <is>
          <t>BambooScreen</t>
        </is>
      </c>
      <c r="B656" t="inlineStr">
        <is>
          <t>Item</t>
        </is>
      </c>
      <c r="C656" t="inlineStr">
        <is>
          <t>Data/Scripts/Items/Construction/Misc/Screens.cs</t>
        </is>
      </c>
      <c r="D656" t="inlineStr">
        <is>
          <t>ItemCandidate</t>
        </is>
      </c>
      <c r="E656" t="inlineStr">
        <is>
          <t>SourceVerified</t>
        </is>
      </c>
    </row>
    <row r="657">
      <c r="A657" t="inlineStr">
        <is>
          <t>Bandage</t>
        </is>
      </c>
      <c r="B657" t="inlineStr">
        <is>
          <t>Item</t>
        </is>
      </c>
      <c r="C657" t="inlineStr">
        <is>
          <t>Data/Scripts/Items/Trades/Misc/Bandage.cs</t>
        </is>
      </c>
      <c r="D657" t="inlineStr">
        <is>
          <t>ItemCandidate</t>
        </is>
      </c>
      <c r="E657" t="inlineStr">
        <is>
          <t>SourceVerified</t>
        </is>
      </c>
    </row>
    <row r="658">
      <c r="A658" t="inlineStr">
        <is>
          <t>BandageContext</t>
        </is>
      </c>
      <c r="C658" t="inlineStr">
        <is>
          <t>Data/Scripts/Items/Trades/Misc/Bandage.cs</t>
        </is>
      </c>
      <c r="D658" t="inlineStr">
        <is>
          <t>ItemCandidate</t>
        </is>
      </c>
      <c r="E658" t="inlineStr">
        <is>
          <t>SourceVerified</t>
        </is>
      </c>
    </row>
    <row r="659">
      <c r="A659" t="inlineStr">
        <is>
          <t>Bandana</t>
        </is>
      </c>
      <c r="B659" t="inlineStr">
        <is>
          <t>BaseHat</t>
        </is>
      </c>
      <c r="C659" t="inlineStr">
        <is>
          <t>Data/Scripts/Items/Clothing/Hats.cs</t>
        </is>
      </c>
      <c r="D659" t="inlineStr">
        <is>
          <t>ItemCandidate</t>
        </is>
      </c>
      <c r="E659" t="inlineStr">
        <is>
          <t>SourceVerified</t>
        </is>
      </c>
    </row>
    <row r="660">
      <c r="A660" t="inlineStr">
        <is>
          <t>BankCheck</t>
        </is>
      </c>
      <c r="B660" t="inlineStr">
        <is>
          <t>Item</t>
        </is>
      </c>
      <c r="C660" t="inlineStr">
        <is>
          <t>Data/Scripts/Items/Misc/BankCheck.cs</t>
        </is>
      </c>
      <c r="D660" t="inlineStr">
        <is>
          <t>ItemCandidate</t>
        </is>
      </c>
      <c r="E660" t="inlineStr">
        <is>
          <t>SourceVerified</t>
        </is>
      </c>
    </row>
    <row r="661">
      <c r="A661" t="inlineStr">
        <is>
          <t>BankChest</t>
        </is>
      </c>
      <c r="B661" t="inlineStr">
        <is>
          <t>Item</t>
        </is>
      </c>
      <c r="C661" t="inlineStr">
        <is>
          <t>Data/Scripts/Items/Containers/BankChest.cs</t>
        </is>
      </c>
      <c r="D661" t="inlineStr">
        <is>
          <t>ItemCandidate</t>
        </is>
      </c>
      <c r="E661" t="inlineStr">
        <is>
          <t>SourceVerified</t>
        </is>
      </c>
    </row>
    <row r="662">
      <c r="A662" t="inlineStr">
        <is>
          <t>Banner</t>
        </is>
      </c>
      <c r="B662" t="inlineStr">
        <is>
          <t>Item</t>
        </is>
      </c>
      <c r="C662" t="inlineStr">
        <is>
          <t>Data/Scripts/Items/Special/Veteran Rewards/Banner.cs</t>
        </is>
      </c>
      <c r="D662" t="inlineStr">
        <is>
          <t>ItemCandidate</t>
        </is>
      </c>
      <c r="E662" t="inlineStr">
        <is>
          <t>SourceVerified</t>
        </is>
      </c>
    </row>
    <row r="663">
      <c r="A663" t="inlineStr">
        <is>
          <t>BannerDeed</t>
        </is>
      </c>
      <c r="B663" t="inlineStr">
        <is>
          <t>Item</t>
        </is>
      </c>
      <c r="C663" t="inlineStr">
        <is>
          <t>Data/Scripts/Items/Special/Veteran Rewards/Banner.cs</t>
        </is>
      </c>
      <c r="D663" t="inlineStr">
        <is>
          <t>ItemCandidate</t>
        </is>
      </c>
      <c r="E663" t="inlineStr">
        <is>
          <t>SourceVerified</t>
        </is>
      </c>
    </row>
    <row r="664">
      <c r="A664" t="inlineStr">
        <is>
          <t>BarbarianBoots</t>
        </is>
      </c>
      <c r="B664" t="inlineStr">
        <is>
          <t>BaseShoes</t>
        </is>
      </c>
      <c r="C664" t="inlineStr">
        <is>
          <t>Data/Scripts/Items/Clothing/Shoes.cs</t>
        </is>
      </c>
      <c r="D664" t="inlineStr">
        <is>
          <t>ItemCandidate</t>
        </is>
      </c>
      <c r="E664" t="inlineStr">
        <is>
          <t>SourceVerified</t>
        </is>
      </c>
    </row>
    <row r="665">
      <c r="A665" t="inlineStr">
        <is>
          <t>BarbaricAlterGump</t>
        </is>
      </c>
      <c r="B665" t="inlineStr">
        <is>
          <t>Gump</t>
        </is>
      </c>
      <c r="C665" t="inlineStr">
        <is>
          <t>Data/Scripts/Items/Special/BarbaricSatchel.cs</t>
        </is>
      </c>
      <c r="D665" t="inlineStr">
        <is>
          <t>ItemCandidate</t>
        </is>
      </c>
      <c r="E665" t="inlineStr">
        <is>
          <t>SourceVerified</t>
        </is>
      </c>
    </row>
    <row r="666">
      <c r="A666" t="inlineStr">
        <is>
          <t>BarbaricSatchel</t>
        </is>
      </c>
      <c r="B666" t="inlineStr">
        <is>
          <t>Item</t>
        </is>
      </c>
      <c r="C666" t="inlineStr">
        <is>
          <t>Data/Scripts/Items/Special/BarbaricSatchel.cs</t>
        </is>
      </c>
      <c r="D666" t="inlineStr">
        <is>
          <t>ItemCandidate</t>
        </is>
      </c>
      <c r="E666" t="inlineStr">
        <is>
          <t>SourceVerified</t>
        </is>
      </c>
    </row>
    <row r="667">
      <c r="A667" t="inlineStr">
        <is>
          <t>BarbaricSatchelGump</t>
        </is>
      </c>
      <c r="B667" t="inlineStr">
        <is>
          <t>Gump</t>
        </is>
      </c>
      <c r="C667" t="inlineStr">
        <is>
          <t>Data/Scripts/Items/Special/BarbaricSatchel.cs</t>
        </is>
      </c>
      <c r="D667" t="inlineStr">
        <is>
          <t>ItemCandidate</t>
        </is>
      </c>
      <c r="E667" t="inlineStr">
        <is>
          <t>SourceVerified</t>
        </is>
      </c>
    </row>
    <row r="668">
      <c r="A668" t="inlineStr">
        <is>
          <t>BarbedHides</t>
        </is>
      </c>
      <c r="B668" t="inlineStr">
        <is>
          <t>BaseHides</t>
        </is>
      </c>
      <c r="C668" t="inlineStr">
        <is>
          <t>Data/Scripts/Items/Trades/Resources/Tailor/Hides.cs</t>
        </is>
      </c>
      <c r="D668" t="inlineStr">
        <is>
          <t>ItemCandidate</t>
        </is>
      </c>
      <c r="E668" t="inlineStr">
        <is>
          <t>SourceVerified</t>
        </is>
      </c>
    </row>
    <row r="669">
      <c r="A669" t="inlineStr">
        <is>
          <t>BarbedLeather</t>
        </is>
      </c>
      <c r="B669" t="inlineStr">
        <is>
          <t>BaseLeather</t>
        </is>
      </c>
      <c r="C669" t="inlineStr">
        <is>
          <t>Data/Scripts/Items/Trades/Resources/Tailor/Leathers.cs</t>
        </is>
      </c>
      <c r="D669" t="inlineStr">
        <is>
          <t>ItemCandidate</t>
        </is>
      </c>
      <c r="E669" t="inlineStr">
        <is>
          <t>SourceVerified</t>
        </is>
      </c>
    </row>
    <row r="670">
      <c r="A670" t="inlineStr">
        <is>
          <t>BarbedSewingKit</t>
        </is>
      </c>
      <c r="B670" t="inlineStr">
        <is>
          <t>RunicSewingKit1</t>
        </is>
      </c>
      <c r="C670" t="inlineStr">
        <is>
          <t>Data/Scripts/Trades/Runics/BaseRunicSewingKit.cs</t>
        </is>
      </c>
      <c r="D670" t="inlineStr">
        <is>
          <t>ItemCandidate</t>
        </is>
      </c>
      <c r="E670" t="inlineStr">
        <is>
          <t>SourceVerified</t>
        </is>
      </c>
    </row>
    <row r="671">
      <c r="A671" t="inlineStr">
        <is>
          <t>Bardiche</t>
        </is>
      </c>
      <c r="B671" t="inlineStr">
        <is>
          <t>BasePoleArm</t>
        </is>
      </c>
      <c r="C671" t="inlineStr">
        <is>
          <t>Data/Scripts/Items/Weapons/PoleArms/Bardiche.cs</t>
        </is>
      </c>
      <c r="D671" t="inlineStr">
        <is>
          <t>ItemCandidate</t>
        </is>
      </c>
      <c r="E671" t="inlineStr">
        <is>
          <t>SourceVerified</t>
        </is>
      </c>
    </row>
    <row r="672">
      <c r="A672" t="inlineStr">
        <is>
          <t>BardsTaleNote</t>
        </is>
      </c>
      <c r="B672" t="inlineStr">
        <is>
          <t>Item</t>
        </is>
      </c>
      <c r="C672" t="inlineStr">
        <is>
          <t>Data/Scripts/Items/Books/BardsTaleNote.cs</t>
        </is>
      </c>
      <c r="D672" t="inlineStr">
        <is>
          <t>ItemCandidate</t>
        </is>
      </c>
      <c r="E672" t="inlineStr">
        <is>
          <t>SourceVerified</t>
        </is>
      </c>
    </row>
    <row r="673">
      <c r="A673" t="inlineStr">
        <is>
          <t>BarkFragment</t>
        </is>
      </c>
      <c r="B673" t="inlineStr">
        <is>
          <t>Item</t>
        </is>
      </c>
      <c r="C673" t="inlineStr">
        <is>
          <t>Data/Scripts/Items/Trades/Resources/MiscMLResources.cs</t>
        </is>
      </c>
      <c r="D673" t="inlineStr">
        <is>
          <t>ItemCandidate</t>
        </is>
      </c>
      <c r="E673" t="inlineStr">
        <is>
          <t>SourceVerified</t>
        </is>
      </c>
    </row>
    <row r="674">
      <c r="A674" t="inlineStr">
        <is>
          <t>BarkeepContract</t>
        </is>
      </c>
      <c r="B674" t="inlineStr">
        <is>
          <t>Item</t>
        </is>
      </c>
      <c r="C674" t="inlineStr">
        <is>
          <t>Data/Scripts/Items/Deeds/BarkeepContract.cs</t>
        </is>
      </c>
      <c r="D674" t="inlineStr">
        <is>
          <t>ItemCandidate</t>
        </is>
      </c>
      <c r="E674" t="inlineStr">
        <is>
          <t>SourceVerified</t>
        </is>
      </c>
    </row>
    <row r="675">
      <c r="A675" t="inlineStr">
        <is>
          <t>Barley</t>
        </is>
      </c>
      <c r="B675" t="inlineStr">
        <is>
          <t>Item</t>
        </is>
      </c>
      <c r="C675" t="inlineStr">
        <is>
          <t>Data/Scripts/Custom/Vhaerun's CRL Homestead System [2.0]/Vhaerun's CRL Brewing/Items/BrewingIngredients.cs</t>
        </is>
      </c>
      <c r="D675" t="inlineStr">
        <is>
          <t>ItemCandidate</t>
        </is>
      </c>
      <c r="E675" t="inlineStr">
        <is>
          <t>SourceVerified</t>
        </is>
      </c>
    </row>
    <row r="676">
      <c r="A676" t="inlineStr">
        <is>
          <t>BarredMetalDoor</t>
        </is>
      </c>
      <c r="B676" t="inlineStr">
        <is>
          <t>BaseDoor</t>
        </is>
      </c>
      <c r="C676" t="inlineStr">
        <is>
          <t>Data/Scripts/Items/Doors/Doors.cs</t>
        </is>
      </c>
      <c r="D676" t="inlineStr">
        <is>
          <t>ItemCandidate</t>
        </is>
      </c>
      <c r="E676" t="inlineStr">
        <is>
          <t>SourceVerified</t>
        </is>
      </c>
    </row>
    <row r="677">
      <c r="A677" t="inlineStr">
        <is>
          <t>BarredMetalDoor2</t>
        </is>
      </c>
      <c r="B677" t="inlineStr">
        <is>
          <t>BaseDoor</t>
        </is>
      </c>
      <c r="C677" t="inlineStr">
        <is>
          <t>Data/Scripts/Items/Doors/Doors.cs</t>
        </is>
      </c>
      <c r="D677" t="inlineStr">
        <is>
          <t>ItemCandidate</t>
        </is>
      </c>
      <c r="E677" t="inlineStr">
        <is>
          <t>SourceVerified</t>
        </is>
      </c>
    </row>
    <row r="678">
      <c r="A678" t="inlineStr">
        <is>
          <t>Barrel</t>
        </is>
      </c>
      <c r="B678" t="inlineStr">
        <is>
          <t>BaseContainer</t>
        </is>
      </c>
      <c r="C678" t="inlineStr">
        <is>
          <t>Data/Scripts/Items/Containers/Container.cs</t>
        </is>
      </c>
      <c r="D678" t="inlineStr">
        <is>
          <t>ItemCandidate</t>
        </is>
      </c>
      <c r="E678" t="inlineStr">
        <is>
          <t>SourceVerified</t>
        </is>
      </c>
    </row>
    <row r="679">
      <c r="A679" t="inlineStr">
        <is>
          <t>BarrelHoops</t>
        </is>
      </c>
      <c r="B679" t="inlineStr">
        <is>
          <t>Item</t>
        </is>
      </c>
      <c r="C679" t="inlineStr">
        <is>
          <t>Data/Scripts/Items/Construction/Misc/BarrelParts.cs</t>
        </is>
      </c>
      <c r="D679" t="inlineStr">
        <is>
          <t>ItemCandidate</t>
        </is>
      </c>
      <c r="E679" t="inlineStr">
        <is>
          <t>SourceVerified</t>
        </is>
      </c>
    </row>
    <row r="680">
      <c r="A680" t="inlineStr">
        <is>
          <t>BarrelLid</t>
        </is>
      </c>
      <c r="B680" t="inlineStr">
        <is>
          <t>Item</t>
        </is>
      </c>
      <c r="C680" t="inlineStr">
        <is>
          <t>Data/Scripts/Items/Construction/Misc/BarrelParts.cs</t>
        </is>
      </c>
      <c r="D680" t="inlineStr">
        <is>
          <t>ItemCandidate</t>
        </is>
      </c>
      <c r="E680" t="inlineStr">
        <is>
          <t>SourceVerified</t>
        </is>
      </c>
    </row>
    <row r="681">
      <c r="A681" t="inlineStr">
        <is>
          <t>BarrelStaves</t>
        </is>
      </c>
      <c r="B681" t="inlineStr">
        <is>
          <t>Item</t>
        </is>
      </c>
      <c r="C681" t="inlineStr">
        <is>
          <t>Data/Scripts/Items/Construction/Misc/BarrelParts.cs</t>
        </is>
      </c>
      <c r="D681" t="inlineStr">
        <is>
          <t>ItemCandidate</t>
        </is>
      </c>
      <c r="E681" t="inlineStr">
        <is>
          <t>SourceVerified</t>
        </is>
      </c>
    </row>
    <row r="682">
      <c r="A682" t="inlineStr">
        <is>
          <t>BarrelTap</t>
        </is>
      </c>
      <c r="B682" t="inlineStr">
        <is>
          <t>Item</t>
        </is>
      </c>
      <c r="C682" t="inlineStr">
        <is>
          <t>Data/Scripts/Items/Construction/Misc/BarrelParts.cs</t>
        </is>
      </c>
      <c r="D682" t="inlineStr">
        <is>
          <t>ItemCandidate</t>
        </is>
      </c>
      <c r="E682" t="inlineStr">
        <is>
          <t>SourceVerified</t>
        </is>
      </c>
    </row>
    <row r="683">
      <c r="A683" t="inlineStr">
        <is>
          <t>Bascinet</t>
        </is>
      </c>
      <c r="B683" t="inlineStr">
        <is>
          <t>BaseArmor</t>
        </is>
      </c>
      <c r="C683" t="inlineStr">
        <is>
          <t>Data/Scripts/Items/Armor/Helmets/Bascinet.cs</t>
        </is>
      </c>
      <c r="D683" t="inlineStr">
        <is>
          <t>ItemCandidate</t>
        </is>
      </c>
      <c r="E683" t="inlineStr">
        <is>
          <t>SourceVerified</t>
        </is>
      </c>
    </row>
    <row r="684">
      <c r="A684" t="inlineStr">
        <is>
          <t>BaseAddon</t>
        </is>
      </c>
      <c r="B684" t="inlineStr">
        <is>
          <t>Item</t>
        </is>
      </c>
      <c r="C684" t="inlineStr">
        <is>
          <t>Data/Scripts/Items/Construction/Addons/BaseAddon.cs</t>
        </is>
      </c>
      <c r="D684" t="inlineStr">
        <is>
          <t>ItemCandidate</t>
        </is>
      </c>
      <c r="E684" t="inlineStr">
        <is>
          <t>SourceVerified</t>
        </is>
      </c>
    </row>
    <row r="685">
      <c r="A685" t="inlineStr">
        <is>
          <t>BaseAddonContainer</t>
        </is>
      </c>
      <c r="B685" t="inlineStr">
        <is>
          <t>BaseContainer</t>
        </is>
      </c>
      <c r="C685" t="inlineStr">
        <is>
          <t>Data/Scripts/Items/Construction/Addons/BaseAddonContainer.cs</t>
        </is>
      </c>
      <c r="D685" t="inlineStr">
        <is>
          <t>ItemCandidate</t>
        </is>
      </c>
      <c r="E685" t="inlineStr">
        <is>
          <t>SourceVerified</t>
        </is>
      </c>
    </row>
    <row r="686">
      <c r="A686" t="inlineStr">
        <is>
          <t>BaseAddonContainerDeed</t>
        </is>
      </c>
      <c r="B686" t="inlineStr">
        <is>
          <t>Item</t>
        </is>
      </c>
      <c r="C686" t="inlineStr">
        <is>
          <t>Data/Scripts/Items/Construction/Addons/BaseAddonContainerDeed.cs</t>
        </is>
      </c>
      <c r="D686" t="inlineStr">
        <is>
          <t>ItemCandidate</t>
        </is>
      </c>
      <c r="E686" t="inlineStr">
        <is>
          <t>SourceVerified</t>
        </is>
      </c>
    </row>
    <row r="687">
      <c r="A687" t="inlineStr">
        <is>
          <t>BaseAddonDeed</t>
        </is>
      </c>
      <c r="B687" t="inlineStr">
        <is>
          <t>Item</t>
        </is>
      </c>
      <c r="C687" t="inlineStr">
        <is>
          <t>Data/Scripts/Items/Construction/Addons/BaseAddonDeed.cs</t>
        </is>
      </c>
      <c r="D687" t="inlineStr">
        <is>
          <t>ItemCandidate</t>
        </is>
      </c>
      <c r="E687" t="inlineStr">
        <is>
          <t>SourceVerified</t>
        </is>
      </c>
    </row>
    <row r="688">
      <c r="A688" t="inlineStr">
        <is>
          <t>BaseAgilityPotion</t>
        </is>
      </c>
      <c r="B688" t="inlineStr">
        <is>
          <t>BasePotion</t>
        </is>
      </c>
      <c r="C688" t="inlineStr">
        <is>
          <t>Data/Scripts/Items/Potions/Standard/Agility Potions/BaseAgilityPotion.cs</t>
        </is>
      </c>
      <c r="D688" t="inlineStr">
        <is>
          <t>ItemCandidate</t>
        </is>
      </c>
      <c r="E688" t="inlineStr">
        <is>
          <t>SourceVerified</t>
        </is>
      </c>
    </row>
    <row r="689">
      <c r="A689" t="inlineStr">
        <is>
          <t>BaseArmor</t>
        </is>
      </c>
      <c r="B689" t="inlineStr">
        <is>
          <t>Item</t>
        </is>
      </c>
      <c r="C689" t="inlineStr">
        <is>
          <t>Data/Scripts/Items/Armor/BaseArmor.cs</t>
        </is>
      </c>
      <c r="D689" t="inlineStr">
        <is>
          <t>ItemCandidate</t>
        </is>
      </c>
      <c r="E689" t="inlineStr">
        <is>
          <t>SourceVerified</t>
        </is>
      </c>
    </row>
    <row r="690">
      <c r="A690" t="inlineStr">
        <is>
          <t>BaseAxe</t>
        </is>
      </c>
      <c r="B690" t="inlineStr">
        <is>
          <t>BaseMeleeWeapon</t>
        </is>
      </c>
      <c r="C690" t="inlineStr">
        <is>
          <t>Data/Scripts/Items/Weapons/Axes/BaseAxe.cs</t>
        </is>
      </c>
      <c r="D690" t="inlineStr">
        <is>
          <t>ItemCandidate</t>
        </is>
      </c>
      <c r="E690" t="inlineStr">
        <is>
          <t>SourceVerified</t>
        </is>
      </c>
    </row>
    <row r="691">
      <c r="A691" t="inlineStr">
        <is>
          <t>BaseBagBall</t>
        </is>
      </c>
      <c r="B691" t="inlineStr">
        <is>
          <t>BaseContainer</t>
        </is>
      </c>
      <c r="C691" t="inlineStr">
        <is>
          <t>Data/Scripts/Items/Containers/Container.cs</t>
        </is>
      </c>
      <c r="D691" t="inlineStr">
        <is>
          <t>ItemCandidate</t>
        </is>
      </c>
      <c r="E691" t="inlineStr">
        <is>
          <t>SourceVerified</t>
        </is>
      </c>
    </row>
    <row r="692">
      <c r="A692" t="inlineStr">
        <is>
          <t>BaseBashing</t>
        </is>
      </c>
      <c r="B692" t="inlineStr">
        <is>
          <t>BaseMeleeWeapon</t>
        </is>
      </c>
      <c r="C692" t="inlineStr">
        <is>
          <t>Data/Scripts/Items/Weapons/Maces/BaseBashing.cs</t>
        </is>
      </c>
      <c r="D692" t="inlineStr">
        <is>
          <t>ItemCandidate</t>
        </is>
      </c>
      <c r="E692" t="inlineStr">
        <is>
          <t>SourceVerified</t>
        </is>
      </c>
    </row>
    <row r="693">
      <c r="A693" t="inlineStr">
        <is>
          <t>BaseBeverage</t>
        </is>
      </c>
      <c r="B693" t="inlineStr">
        <is>
          <t>Item</t>
        </is>
      </c>
      <c r="C693" t="inlineStr">
        <is>
          <t>Data/Scripts/Items/Food/Beverage.cs</t>
        </is>
      </c>
      <c r="D693" t="inlineStr">
        <is>
          <t>ItemCandidate</t>
        </is>
      </c>
      <c r="E693" t="inlineStr">
        <is>
          <t>SourceVerified</t>
        </is>
      </c>
    </row>
    <row r="694">
      <c r="A694" t="inlineStr">
        <is>
          <t>BaseBoard</t>
        </is>
      </c>
      <c r="B694" t="inlineStr">
        <is>
          <t>Container</t>
        </is>
      </c>
      <c r="C694" t="inlineStr">
        <is>
          <t>Data/Scripts/Items/Misc/Games/BaseBoard.cs</t>
        </is>
      </c>
      <c r="D694" t="inlineStr">
        <is>
          <t>ItemCandidate</t>
        </is>
      </c>
      <c r="E694" t="inlineStr">
        <is>
          <t>SourceVerified</t>
        </is>
      </c>
    </row>
    <row r="695">
      <c r="A695" t="inlineStr">
        <is>
          <t>BaseBoat</t>
        </is>
      </c>
      <c r="B695" t="inlineStr">
        <is>
          <t>BaseMulti</t>
        </is>
      </c>
      <c r="C695" t="inlineStr">
        <is>
          <t>Data/Scripts/Items/Boats/BaseBoat.cs</t>
        </is>
      </c>
      <c r="D695" t="inlineStr">
        <is>
          <t>ItemCandidate</t>
        </is>
      </c>
      <c r="E695" t="inlineStr">
        <is>
          <t>SourceVerified</t>
        </is>
      </c>
    </row>
    <row r="696">
      <c r="A696" t="inlineStr">
        <is>
          <t>BaseBoatDeed</t>
        </is>
      </c>
      <c r="B696" t="inlineStr">
        <is>
          <t>Item</t>
        </is>
      </c>
      <c r="C696" t="inlineStr">
        <is>
          <t>Data/Scripts/Items/Boats/BaseBoatDeed.cs</t>
        </is>
      </c>
      <c r="D696" t="inlineStr">
        <is>
          <t>ItemCandidate</t>
        </is>
      </c>
      <c r="E696" t="inlineStr">
        <is>
          <t>SourceVerified</t>
        </is>
      </c>
    </row>
    <row r="697">
      <c r="A697" t="inlineStr">
        <is>
          <t>BaseBook</t>
        </is>
      </c>
      <c r="B697" t="inlineStr">
        <is>
          <t>Item</t>
        </is>
      </c>
      <c r="C697" t="inlineStr">
        <is>
          <t>Data/Scripts/Items/Books/BaseBook.cs</t>
        </is>
      </c>
      <c r="D697" t="inlineStr">
        <is>
          <t>ItemCandidate</t>
        </is>
      </c>
      <c r="E697" t="inlineStr">
        <is>
          <t>SourceVerified</t>
        </is>
      </c>
    </row>
    <row r="698">
      <c r="A698" t="inlineStr">
        <is>
          <t>BaseBracelet</t>
        </is>
      </c>
      <c r="B698" t="inlineStr">
        <is>
          <t>BaseJewel</t>
        </is>
      </c>
      <c r="C698" t="inlineStr">
        <is>
          <t>Data/Scripts/Items/Jewels/Bracelet.cs</t>
        </is>
      </c>
      <c r="D698" t="inlineStr">
        <is>
          <t>ItemCandidate</t>
        </is>
      </c>
      <c r="E698" t="inlineStr">
        <is>
          <t>SourceVerified</t>
        </is>
      </c>
    </row>
    <row r="699">
      <c r="A699" t="inlineStr">
        <is>
          <t>BaseBulletinBoard</t>
        </is>
      </c>
      <c r="B699" t="inlineStr">
        <is>
          <t>Item</t>
        </is>
      </c>
      <c r="C699" t="inlineStr">
        <is>
          <t>Data/Scripts/Items/Misc/BulletinBoards.cs</t>
        </is>
      </c>
      <c r="D699" t="inlineStr">
        <is>
          <t>ItemCandidate</t>
        </is>
      </c>
      <c r="E699" t="inlineStr">
        <is>
          <t>SourceVerified</t>
        </is>
      </c>
    </row>
    <row r="700">
      <c r="A700" t="inlineStr">
        <is>
          <t>BaseCaged</t>
        </is>
      </c>
      <c r="B700" t="inlineStr">
        <is>
          <t>Item</t>
        </is>
      </c>
      <c r="C700" t="inlineStr">
        <is>
          <t>Data/Scripts/Items/Containers/AnimalCages.cs</t>
        </is>
      </c>
      <c r="D700" t="inlineStr">
        <is>
          <t>ItemCandidate</t>
        </is>
      </c>
      <c r="E700" t="inlineStr">
        <is>
          <t>SourceVerified</t>
        </is>
      </c>
    </row>
    <row r="701">
      <c r="A701" t="inlineStr">
        <is>
          <t>BaseCloak</t>
        </is>
      </c>
      <c r="B701" t="inlineStr">
        <is>
          <t>BaseClothing</t>
        </is>
      </c>
      <c r="C701" t="inlineStr">
        <is>
          <t>Data/Scripts/Items/Clothing/Cloaks.cs</t>
        </is>
      </c>
      <c r="D701" t="inlineStr">
        <is>
          <t>ItemCandidate</t>
        </is>
      </c>
      <c r="E701" t="inlineStr">
        <is>
          <t>SourceVerified</t>
        </is>
      </c>
    </row>
    <row r="702">
      <c r="A702" t="inlineStr">
        <is>
          <t>BaseClothMaterial</t>
        </is>
      </c>
      <c r="B702" t="inlineStr">
        <is>
          <t>Item</t>
        </is>
      </c>
      <c r="C702" t="inlineStr">
        <is>
          <t>Data/Scripts/Items/Trades/Resources/Tailor/YarnsAndThreads.cs</t>
        </is>
      </c>
      <c r="D702" t="inlineStr">
        <is>
          <t>ItemCandidate</t>
        </is>
      </c>
      <c r="E702" t="inlineStr">
        <is>
          <t>SourceVerified</t>
        </is>
      </c>
    </row>
    <row r="703">
      <c r="A703" t="inlineStr">
        <is>
          <t>BaseClothing</t>
        </is>
      </c>
      <c r="B703" t="inlineStr">
        <is>
          <t>Item</t>
        </is>
      </c>
      <c r="C703" t="inlineStr">
        <is>
          <t>Data/Scripts/Items/Clothing/BaseClothing.cs</t>
        </is>
      </c>
      <c r="D703" t="inlineStr">
        <is>
          <t>ItemCandidate</t>
        </is>
      </c>
      <c r="E703" t="inlineStr">
        <is>
          <t>SourceVerified</t>
        </is>
      </c>
    </row>
    <row r="704">
      <c r="A704" t="inlineStr">
        <is>
          <t>BaseConflagrationPotion</t>
        </is>
      </c>
      <c r="B704" t="inlineStr">
        <is>
          <t>BasePotion</t>
        </is>
      </c>
      <c r="C704" t="inlineStr">
        <is>
          <t>Data/Scripts/Items/Potions/Standard/Conflagration Potions/BaseConflagrationPotion.cs</t>
        </is>
      </c>
      <c r="D704" t="inlineStr">
        <is>
          <t>ItemCandidate</t>
        </is>
      </c>
      <c r="E704" t="inlineStr">
        <is>
          <t>SourceVerified</t>
        </is>
      </c>
    </row>
    <row r="705">
      <c r="A705" t="inlineStr">
        <is>
          <t>BaseConfusionBlastPotion</t>
        </is>
      </c>
      <c r="B705" t="inlineStr">
        <is>
          <t>BasePotion</t>
        </is>
      </c>
      <c r="C705" t="inlineStr">
        <is>
          <t>Data/Scripts/Items/Potions/Standard/Confusion Blast Potions/BaseConfusionBlastPotion.cs</t>
        </is>
      </c>
      <c r="D705" t="inlineStr">
        <is>
          <t>ItemCandidate</t>
        </is>
      </c>
      <c r="E705" t="inlineStr">
        <is>
          <t>SourceVerified</t>
        </is>
      </c>
    </row>
    <row r="706">
      <c r="A706" t="inlineStr">
        <is>
          <t>BaseContainer</t>
        </is>
      </c>
      <c r="B706" t="inlineStr">
        <is>
          <t>Container</t>
        </is>
      </c>
      <c r="C706" t="inlineStr">
        <is>
          <t>Data/Scripts/Items/Containers/Container.cs</t>
        </is>
      </c>
      <c r="D706" t="inlineStr">
        <is>
          <t>ItemCandidate</t>
        </is>
      </c>
      <c r="E706" t="inlineStr">
        <is>
          <t>SourceVerified</t>
        </is>
      </c>
    </row>
    <row r="707">
      <c r="A707" t="inlineStr">
        <is>
          <t>BaseCraftWine</t>
        </is>
      </c>
      <c r="B707" t="inlineStr">
        <is>
          <t>Item</t>
        </is>
      </c>
      <c r="C707" t="inlineStr">
        <is>
          <t>Data/Scripts/Custom/Vhaerun's CRL Homestead System [2.0]/Dracana's Winecrafting [2.0]/Items/Food/BaseCraftWine.cs</t>
        </is>
      </c>
      <c r="D707" t="inlineStr">
        <is>
          <t>ItemCandidate</t>
        </is>
      </c>
      <c r="E707" t="inlineStr">
        <is>
          <t>SourceVerified</t>
        </is>
      </c>
    </row>
    <row r="708">
      <c r="A708" t="inlineStr">
        <is>
          <t>BaseCurePotion</t>
        </is>
      </c>
      <c r="B708" t="inlineStr">
        <is>
          <t>BasePotion</t>
        </is>
      </c>
      <c r="C708" t="inlineStr">
        <is>
          <t>Data/Scripts/Items/Potions/Standard/Cure Potions/BaseCurePotion.cs</t>
        </is>
      </c>
      <c r="D708" t="inlineStr">
        <is>
          <t>ItemCandidate</t>
        </is>
      </c>
      <c r="E708" t="inlineStr">
        <is>
          <t>SourceVerified</t>
        </is>
      </c>
    </row>
    <row r="709">
      <c r="A709" t="inlineStr">
        <is>
          <t>BaseDecorationArtifact</t>
        </is>
      </c>
      <c r="B709" t="inlineStr">
        <is>
          <t>Item</t>
        </is>
      </c>
      <c r="C709" t="inlineStr">
        <is>
          <t>Data/Scripts/Items/Decorations/Artifacts/BaseDecorationArtifact.cs</t>
        </is>
      </c>
      <c r="D709" t="inlineStr">
        <is>
          <t>ItemCandidate</t>
        </is>
      </c>
      <c r="E709" t="inlineStr">
        <is>
          <t>SourceVerified</t>
        </is>
      </c>
    </row>
    <row r="710">
      <c r="A710" t="inlineStr">
        <is>
          <t>BaseDecorationContainerArtifact</t>
        </is>
      </c>
      <c r="B710" t="inlineStr">
        <is>
          <t>BaseContainer</t>
        </is>
      </c>
      <c r="C710" t="inlineStr">
        <is>
          <t>Data/Scripts/Items/Decorations/Artifacts/BaseDecorationArtifact.cs</t>
        </is>
      </c>
      <c r="D710" t="inlineStr">
        <is>
          <t>ItemCandidate</t>
        </is>
      </c>
      <c r="E710" t="inlineStr">
        <is>
          <t>SourceVerified</t>
        </is>
      </c>
    </row>
    <row r="711">
      <c r="A711" t="inlineStr">
        <is>
          <t>BaseDockedBoat</t>
        </is>
      </c>
      <c r="B711" t="inlineStr">
        <is>
          <t>Item</t>
        </is>
      </c>
      <c r="C711" t="inlineStr">
        <is>
          <t>Data/Scripts/Items/Boats/BaseDockedBoat.cs</t>
        </is>
      </c>
      <c r="D711" t="inlineStr">
        <is>
          <t>ItemCandidate</t>
        </is>
      </c>
      <c r="E711" t="inlineStr">
        <is>
          <t>SourceVerified</t>
        </is>
      </c>
    </row>
    <row r="712">
      <c r="A712" t="inlineStr">
        <is>
          <t>BaseDoor</t>
        </is>
      </c>
      <c r="B712" t="inlineStr">
        <is>
          <t>Item</t>
        </is>
      </c>
      <c r="C712" t="inlineStr">
        <is>
          <t>Data/Scripts/Items/Doors/BaseDoor.cs</t>
        </is>
      </c>
      <c r="D712" t="inlineStr">
        <is>
          <t>ItemCandidate</t>
        </is>
      </c>
      <c r="E712" t="inlineStr">
        <is>
          <t>SourceVerified</t>
        </is>
      </c>
    </row>
    <row r="713">
      <c r="A713" t="inlineStr">
        <is>
          <t>BaseEarrings</t>
        </is>
      </c>
      <c r="B713" t="inlineStr">
        <is>
          <t>BaseJewel</t>
        </is>
      </c>
      <c r="C713" t="inlineStr">
        <is>
          <t>Data/Scripts/Items/Jewels/Earrings.cs</t>
        </is>
      </c>
      <c r="D713" t="inlineStr">
        <is>
          <t>ItemCandidate</t>
        </is>
      </c>
      <c r="E713" t="inlineStr">
        <is>
          <t>SourceVerified</t>
        </is>
      </c>
    </row>
    <row r="714">
      <c r="A714" t="inlineStr">
        <is>
          <t>BaseElixir</t>
        </is>
      </c>
      <c r="B714" t="inlineStr">
        <is>
          <t>BasePotion</t>
        </is>
      </c>
      <c r="C714" t="inlineStr">
        <is>
          <t>Data/Scripts/Items/Potions/Elixirs/BaseElixir.cs</t>
        </is>
      </c>
      <c r="D714" t="inlineStr">
        <is>
          <t>ItemCandidate</t>
        </is>
      </c>
      <c r="E714" t="inlineStr">
        <is>
          <t>SourceVerified</t>
        </is>
      </c>
    </row>
    <row r="715">
      <c r="A715" t="inlineStr">
        <is>
          <t>BaseEquipableLight</t>
        </is>
      </c>
      <c r="B715" t="inlineStr">
        <is>
          <t>BaseLight</t>
        </is>
      </c>
      <c r="C715" t="inlineStr">
        <is>
          <t>Data/Scripts/Items/Construction/Lights/BaseEquipableLight.cs</t>
        </is>
      </c>
      <c r="D715" t="inlineStr">
        <is>
          <t>ItemCandidate</t>
        </is>
      </c>
      <c r="E715" t="inlineStr">
        <is>
          <t>SourceVerified</t>
        </is>
      </c>
    </row>
    <row r="716">
      <c r="A716" t="inlineStr">
        <is>
          <t>BaseExplosionPotion</t>
        </is>
      </c>
      <c r="B716" t="inlineStr">
        <is>
          <t>BasePotion</t>
        </is>
      </c>
      <c r="C716" t="inlineStr">
        <is>
          <t>Data/Scripts/Items/Potions/Standard/Explosion Potions/BaseExplosionPotion.cs</t>
        </is>
      </c>
      <c r="D716" t="inlineStr">
        <is>
          <t>ItemCandidate</t>
        </is>
      </c>
      <c r="E716" t="inlineStr">
        <is>
          <t>SourceVerified</t>
        </is>
      </c>
    </row>
    <row r="717">
      <c r="A717" t="inlineStr">
        <is>
          <t>BaseFloor</t>
        </is>
      </c>
      <c r="B717" t="inlineStr">
        <is>
          <t>Item</t>
        </is>
      </c>
      <c r="C717" t="inlineStr">
        <is>
          <t>Data/Scripts/Items/Construction/Floors/Floors.cs</t>
        </is>
      </c>
      <c r="D717" t="inlineStr">
        <is>
          <t>ItemCandidate</t>
        </is>
      </c>
      <c r="E717" t="inlineStr">
        <is>
          <t>SourceVerified</t>
        </is>
      </c>
    </row>
    <row r="718">
      <c r="A718" t="inlineStr">
        <is>
          <t>BaseFormTalisman</t>
        </is>
      </c>
      <c r="B718" t="inlineStr">
        <is>
          <t>Item</t>
        </is>
      </c>
      <c r="C718" t="inlineStr">
        <is>
          <t>Data/Scripts/Items/Special/Talismans.cs</t>
        </is>
      </c>
      <c r="D718" t="inlineStr">
        <is>
          <t>ItemCandidate</t>
        </is>
      </c>
      <c r="E718" t="inlineStr">
        <is>
          <t>SourceVerified</t>
        </is>
      </c>
    </row>
    <row r="719">
      <c r="A719" t="inlineStr">
        <is>
          <t>BaseFrostbitePotion</t>
        </is>
      </c>
      <c r="B719" t="inlineStr">
        <is>
          <t>BasePotion</t>
        </is>
      </c>
      <c r="C719" t="inlineStr">
        <is>
          <t>Data/Scripts/Items/Potions/Standard/Frostbite Potions/BaseFrostbitePotion.cs</t>
        </is>
      </c>
      <c r="D719" t="inlineStr">
        <is>
          <t>ItemCandidate</t>
        </is>
      </c>
      <c r="E719" t="inlineStr">
        <is>
          <t>SourceVerified</t>
        </is>
      </c>
    </row>
    <row r="720">
      <c r="A720" t="inlineStr">
        <is>
          <t>BaseFruitTreeAddon</t>
        </is>
      </c>
      <c r="B720" t="inlineStr">
        <is>
          <t>BaseAddon</t>
        </is>
      </c>
      <c r="C720" t="inlineStr">
        <is>
          <t>Data/Scripts/Items/Special/Heritage Items/FruitTrees.cs</t>
        </is>
      </c>
      <c r="D720" t="inlineStr">
        <is>
          <t>ItemCandidate</t>
        </is>
      </c>
      <c r="E720" t="inlineStr">
        <is>
          <t>SourceVerified</t>
        </is>
      </c>
    </row>
    <row r="721">
      <c r="A721" t="inlineStr">
        <is>
          <t>BaseGiftArmor</t>
        </is>
      </c>
      <c r="B721" t="inlineStr">
        <is>
          <t>BaseArmor</t>
        </is>
      </c>
      <c r="C721" t="inlineStr">
        <is>
          <t>Data/Scripts/Items/Magical/Gifts/Armor/BaseGiftArmor.cs</t>
        </is>
      </c>
      <c r="D721" t="inlineStr">
        <is>
          <t>ItemCandidate</t>
        </is>
      </c>
      <c r="E721" t="inlineStr">
        <is>
          <t>SourceVerified</t>
        </is>
      </c>
    </row>
    <row r="722">
      <c r="A722" t="inlineStr">
        <is>
          <t>BaseGiftAxe</t>
        </is>
      </c>
      <c r="B722" t="inlineStr">
        <is>
          <t>BaseAxe</t>
        </is>
      </c>
      <c r="C722" t="inlineStr">
        <is>
          <t>Data/Scripts/Items/Magical/Gifts/Weapons/Axes/BaseGiftAxe.cs</t>
        </is>
      </c>
      <c r="D722" t="inlineStr">
        <is>
          <t>ItemCandidate</t>
        </is>
      </c>
      <c r="E722" t="inlineStr">
        <is>
          <t>SourceVerified</t>
        </is>
      </c>
    </row>
    <row r="723">
      <c r="A723" t="inlineStr">
        <is>
          <t>BaseGiftBashing</t>
        </is>
      </c>
      <c r="B723" t="inlineStr">
        <is>
          <t>BaseBashing</t>
        </is>
      </c>
      <c r="C723" t="inlineStr">
        <is>
          <t>Data/Scripts/Items/Magical/Gifts/Weapons/Maces/BaseGiftBashing.cs</t>
        </is>
      </c>
      <c r="D723" t="inlineStr">
        <is>
          <t>ItemCandidate</t>
        </is>
      </c>
      <c r="E723" t="inlineStr">
        <is>
          <t>SourceVerified</t>
        </is>
      </c>
    </row>
    <row r="724">
      <c r="A724" t="inlineStr">
        <is>
          <t>BaseGiftBracelet</t>
        </is>
      </c>
      <c r="B724" t="inlineStr">
        <is>
          <t>BaseGiftJewel</t>
        </is>
      </c>
      <c r="C724" t="inlineStr">
        <is>
          <t>Data/Scripts/Items/Magical/Gifts/Jewels/GiftBracelet.cs</t>
        </is>
      </c>
      <c r="D724" t="inlineStr">
        <is>
          <t>ItemCandidate</t>
        </is>
      </c>
      <c r="E724" t="inlineStr">
        <is>
          <t>SourceVerified</t>
        </is>
      </c>
    </row>
    <row r="725">
      <c r="A725" t="inlineStr">
        <is>
          <t>BaseGiftCloak</t>
        </is>
      </c>
      <c r="B725" t="inlineStr">
        <is>
          <t>BaseGiftClothing</t>
        </is>
      </c>
      <c r="C725" t="inlineStr">
        <is>
          <t>Data/Scripts/Items/Magical/Gifts/Clothing/GiftCloaks.cs</t>
        </is>
      </c>
      <c r="D725" t="inlineStr">
        <is>
          <t>ItemCandidate</t>
        </is>
      </c>
      <c r="E725" t="inlineStr">
        <is>
          <t>SourceVerified</t>
        </is>
      </c>
    </row>
    <row r="726">
      <c r="A726" t="inlineStr">
        <is>
          <t>BaseGiftClothing</t>
        </is>
      </c>
      <c r="B726" t="inlineStr">
        <is>
          <t>BaseClothing</t>
        </is>
      </c>
      <c r="C726" t="inlineStr">
        <is>
          <t>Data/Scripts/Items/Magical/Gifts/Clothing/BaseGiftClothing.cs</t>
        </is>
      </c>
      <c r="D726" t="inlineStr">
        <is>
          <t>ItemCandidate</t>
        </is>
      </c>
      <c r="E726" t="inlineStr">
        <is>
          <t>SourceVerified</t>
        </is>
      </c>
    </row>
    <row r="727">
      <c r="A727" t="inlineStr">
        <is>
          <t>BaseGiftEarrings</t>
        </is>
      </c>
      <c r="B727" t="inlineStr">
        <is>
          <t>BaseGiftJewel</t>
        </is>
      </c>
      <c r="C727" t="inlineStr">
        <is>
          <t>Data/Scripts/Items/Magical/Gifts/Jewels/GiftEarrings.cs</t>
        </is>
      </c>
      <c r="D727" t="inlineStr">
        <is>
          <t>ItemCandidate</t>
        </is>
      </c>
      <c r="E727" t="inlineStr">
        <is>
          <t>SourceVerified</t>
        </is>
      </c>
    </row>
    <row r="728">
      <c r="A728" t="inlineStr">
        <is>
          <t>BaseGiftHat</t>
        </is>
      </c>
      <c r="B728" t="inlineStr">
        <is>
          <t>BaseGiftClothing</t>
        </is>
      </c>
      <c r="C728" t="inlineStr">
        <is>
          <t>Data/Scripts/Items/Magical/Gifts/Clothing/GiftHats.cs</t>
        </is>
      </c>
      <c r="D728" t="inlineStr">
        <is>
          <t>ItemCandidate</t>
        </is>
      </c>
      <c r="E728" t="inlineStr">
        <is>
          <t>SourceVerified</t>
        </is>
      </c>
    </row>
    <row r="729">
      <c r="A729" t="inlineStr">
        <is>
          <t>BaseGiftJewel</t>
        </is>
      </c>
      <c r="B729" t="inlineStr">
        <is>
          <t>BaseJewel</t>
        </is>
      </c>
      <c r="C729" t="inlineStr">
        <is>
          <t>Data/Scripts/Items/Magical/Gifts/Jewels/BaseGiftJewel.cs</t>
        </is>
      </c>
      <c r="D729" t="inlineStr">
        <is>
          <t>ItemCandidate</t>
        </is>
      </c>
      <c r="E729" t="inlineStr">
        <is>
          <t>SourceVerified</t>
        </is>
      </c>
    </row>
    <row r="730">
      <c r="A730" t="inlineStr">
        <is>
          <t>BaseGiftKnife</t>
        </is>
      </c>
      <c r="B730" t="inlineStr">
        <is>
          <t>BaseKnife</t>
        </is>
      </c>
      <c r="C730" t="inlineStr">
        <is>
          <t>Data/Scripts/Items/Magical/Gifts/Weapons/Knives/BaseGiftKnife.cs</t>
        </is>
      </c>
      <c r="D730" t="inlineStr">
        <is>
          <t>ItemCandidate</t>
        </is>
      </c>
      <c r="E730" t="inlineStr">
        <is>
          <t>SourceVerified</t>
        </is>
      </c>
    </row>
    <row r="731">
      <c r="A731" t="inlineStr">
        <is>
          <t>BaseGiftMiddleTorso</t>
        </is>
      </c>
      <c r="B731" t="inlineStr">
        <is>
          <t>BaseGiftClothing</t>
        </is>
      </c>
      <c r="C731" t="inlineStr">
        <is>
          <t>Data/Scripts/Items/Magical/Gifts/Clothing/GiftMiddleTorso.cs</t>
        </is>
      </c>
      <c r="D731" t="inlineStr">
        <is>
          <t>ItemCandidate</t>
        </is>
      </c>
      <c r="E731" t="inlineStr">
        <is>
          <t>SourceVerified</t>
        </is>
      </c>
    </row>
    <row r="732">
      <c r="A732" t="inlineStr">
        <is>
          <t>BaseGiftNecklace</t>
        </is>
      </c>
      <c r="B732" t="inlineStr">
        <is>
          <t>BaseGiftJewel</t>
        </is>
      </c>
      <c r="C732" t="inlineStr">
        <is>
          <t>Data/Scripts/Items/Magical/Gifts/Jewels/GiftNecklace.cs</t>
        </is>
      </c>
      <c r="D732" t="inlineStr">
        <is>
          <t>ItemCandidate</t>
        </is>
      </c>
      <c r="E732" t="inlineStr">
        <is>
          <t>SourceVerified</t>
        </is>
      </c>
    </row>
    <row r="733">
      <c r="A733" t="inlineStr">
        <is>
          <t>BaseGiftOuterLegs</t>
        </is>
      </c>
      <c r="B733" t="inlineStr">
        <is>
          <t>BaseGiftClothing</t>
        </is>
      </c>
      <c r="C733" t="inlineStr">
        <is>
          <t>Data/Scripts/Items/Magical/Gifts/Clothing/GiftOuterLegs.cs</t>
        </is>
      </c>
      <c r="D733" t="inlineStr">
        <is>
          <t>ItemCandidate</t>
        </is>
      </c>
      <c r="E733" t="inlineStr">
        <is>
          <t>SourceVerified</t>
        </is>
      </c>
    </row>
    <row r="734">
      <c r="A734" t="inlineStr">
        <is>
          <t>BaseGiftOuterTorso</t>
        </is>
      </c>
      <c r="B734" t="inlineStr">
        <is>
          <t>BaseGiftClothing</t>
        </is>
      </c>
      <c r="C734" t="inlineStr">
        <is>
          <t>Data/Scripts/Items/Magical/Gifts/Clothing/GiftOuterTorso.cs</t>
        </is>
      </c>
      <c r="D734" t="inlineStr">
        <is>
          <t>ItemCandidate</t>
        </is>
      </c>
      <c r="E734" t="inlineStr">
        <is>
          <t>SourceVerified</t>
        </is>
      </c>
    </row>
    <row r="735">
      <c r="A735" t="inlineStr">
        <is>
          <t>BaseGiftPants</t>
        </is>
      </c>
      <c r="B735" t="inlineStr">
        <is>
          <t>BaseGiftClothing</t>
        </is>
      </c>
      <c r="C735" t="inlineStr">
        <is>
          <t>Data/Scripts/Items/Magical/Gifts/Clothing/GiftPants.cs</t>
        </is>
      </c>
      <c r="D735" t="inlineStr">
        <is>
          <t>ItemCandidate</t>
        </is>
      </c>
      <c r="E735" t="inlineStr">
        <is>
          <t>SourceVerified</t>
        </is>
      </c>
    </row>
    <row r="736">
      <c r="A736" t="inlineStr">
        <is>
          <t>BaseGiftPoleArm</t>
        </is>
      </c>
      <c r="B736" t="inlineStr">
        <is>
          <t>BasePoleArm</t>
        </is>
      </c>
      <c r="C736" t="inlineStr">
        <is>
          <t>Data/Scripts/Items/Magical/Gifts/Weapons/PoleArms/BaseGiftPoleArm.cs</t>
        </is>
      </c>
      <c r="D736" t="inlineStr">
        <is>
          <t>ItemCandidate</t>
        </is>
      </c>
      <c r="E736" t="inlineStr">
        <is>
          <t>SourceVerified</t>
        </is>
      </c>
    </row>
    <row r="737">
      <c r="A737" t="inlineStr">
        <is>
          <t>BaseGiftRanged</t>
        </is>
      </c>
      <c r="B737" t="inlineStr">
        <is>
          <t>BaseRanged</t>
        </is>
      </c>
      <c r="C737" t="inlineStr">
        <is>
          <t>Data/Scripts/Items/Magical/Gifts/Weapons/Ranged/BaseGiftRanged.cs</t>
        </is>
      </c>
      <c r="D737" t="inlineStr">
        <is>
          <t>ItemCandidate</t>
        </is>
      </c>
      <c r="E737" t="inlineStr">
        <is>
          <t>SourceVerified</t>
        </is>
      </c>
    </row>
    <row r="738">
      <c r="A738" t="inlineStr">
        <is>
          <t>BaseGiftRing</t>
        </is>
      </c>
      <c r="B738" t="inlineStr">
        <is>
          <t>BaseGiftJewel</t>
        </is>
      </c>
      <c r="C738" t="inlineStr">
        <is>
          <t>Data/Scripts/Items/Magical/Gifts/Jewels/GiftRing.cs</t>
        </is>
      </c>
      <c r="D738" t="inlineStr">
        <is>
          <t>ItemCandidate</t>
        </is>
      </c>
      <c r="E738" t="inlineStr">
        <is>
          <t>SourceVerified</t>
        </is>
      </c>
    </row>
    <row r="739">
      <c r="A739" t="inlineStr">
        <is>
          <t>BaseGiftShield</t>
        </is>
      </c>
      <c r="B739" t="inlineStr">
        <is>
          <t>BaseShield</t>
        </is>
      </c>
      <c r="C739" t="inlineStr">
        <is>
          <t>Data/Scripts/Items/Magical/Gifts/Shields/BaseGiftShield.cs</t>
        </is>
      </c>
      <c r="D739" t="inlineStr">
        <is>
          <t>ItemCandidate</t>
        </is>
      </c>
      <c r="E739" t="inlineStr">
        <is>
          <t>SourceVerified</t>
        </is>
      </c>
    </row>
    <row r="740">
      <c r="A740" t="inlineStr">
        <is>
          <t>BaseGiftShirt</t>
        </is>
      </c>
      <c r="B740" t="inlineStr">
        <is>
          <t>BaseGiftClothing</t>
        </is>
      </c>
      <c r="C740" t="inlineStr">
        <is>
          <t>Data/Scripts/Items/Magical/Gifts/Clothing/GiftShirts.cs</t>
        </is>
      </c>
      <c r="D740" t="inlineStr">
        <is>
          <t>ItemCandidate</t>
        </is>
      </c>
      <c r="E740" t="inlineStr">
        <is>
          <t>SourceVerified</t>
        </is>
      </c>
    </row>
    <row r="741">
      <c r="A741" t="inlineStr">
        <is>
          <t>BaseGiftShoes</t>
        </is>
      </c>
      <c r="B741" t="inlineStr">
        <is>
          <t>BaseGiftClothing</t>
        </is>
      </c>
      <c r="C741" t="inlineStr">
        <is>
          <t>Data/Scripts/Items/Magical/Gifts/Clothing/GiftShoes.cs</t>
        </is>
      </c>
      <c r="D741" t="inlineStr">
        <is>
          <t>ItemCandidate</t>
        </is>
      </c>
      <c r="E741" t="inlineStr">
        <is>
          <t>SourceVerified</t>
        </is>
      </c>
    </row>
    <row r="742">
      <c r="A742" t="inlineStr">
        <is>
          <t>BaseGiftSpear</t>
        </is>
      </c>
      <c r="B742" t="inlineStr">
        <is>
          <t>BaseSpear</t>
        </is>
      </c>
      <c r="C742" t="inlineStr">
        <is>
          <t>Data/Scripts/Items/Magical/Gifts/Weapons/SpearsAndForks/BaseGiftSpear.cs</t>
        </is>
      </c>
      <c r="D742" t="inlineStr">
        <is>
          <t>ItemCandidate</t>
        </is>
      </c>
      <c r="E742" t="inlineStr">
        <is>
          <t>SourceVerified</t>
        </is>
      </c>
    </row>
    <row r="743">
      <c r="A743" t="inlineStr">
        <is>
          <t>BaseGiftStaff</t>
        </is>
      </c>
      <c r="B743" t="inlineStr">
        <is>
          <t>BaseStaff</t>
        </is>
      </c>
      <c r="C743" t="inlineStr">
        <is>
          <t>Data/Scripts/Items/Magical/Gifts/Weapons/Staves/BaseGiftStaff.cs</t>
        </is>
      </c>
      <c r="D743" t="inlineStr">
        <is>
          <t>ItemCandidate</t>
        </is>
      </c>
      <c r="E743" t="inlineStr">
        <is>
          <t>SourceVerified</t>
        </is>
      </c>
    </row>
    <row r="744">
      <c r="A744" t="inlineStr">
        <is>
          <t>BaseGiftStave</t>
        </is>
      </c>
      <c r="B744" t="inlineStr">
        <is>
          <t>BaseGiftRanged</t>
        </is>
      </c>
      <c r="C744" t="inlineStr">
        <is>
          <t>Data/Scripts/Items/Magical/Gifts/Weapons/GiftStave.cs</t>
        </is>
      </c>
      <c r="D744" t="inlineStr">
        <is>
          <t>ItemCandidate</t>
        </is>
      </c>
      <c r="E744" t="inlineStr">
        <is>
          <t>SourceVerified</t>
        </is>
      </c>
    </row>
    <row r="745">
      <c r="A745" t="inlineStr">
        <is>
          <t>BaseGiftSword</t>
        </is>
      </c>
      <c r="B745" t="inlineStr">
        <is>
          <t>BaseSword</t>
        </is>
      </c>
      <c r="C745" t="inlineStr">
        <is>
          <t>Data/Scripts/Items/Magical/Gifts/Weapons/Swords/BaseGiftSword.cs</t>
        </is>
      </c>
      <c r="D745" t="inlineStr">
        <is>
          <t>ItemCandidate</t>
        </is>
      </c>
      <c r="E745" t="inlineStr">
        <is>
          <t>SourceVerified</t>
        </is>
      </c>
    </row>
    <row r="746">
      <c r="A746" t="inlineStr">
        <is>
          <t>BaseGiftWaist</t>
        </is>
      </c>
      <c r="B746" t="inlineStr">
        <is>
          <t>BaseGiftClothing</t>
        </is>
      </c>
      <c r="C746" t="inlineStr">
        <is>
          <t>Data/Scripts/Items/Magical/Gifts/Clothing/GiftWaist.cs</t>
        </is>
      </c>
      <c r="D746" t="inlineStr">
        <is>
          <t>ItemCandidate</t>
        </is>
      </c>
      <c r="E746" t="inlineStr">
        <is>
          <t>SourceVerified</t>
        </is>
      </c>
    </row>
    <row r="747">
      <c r="A747" t="inlineStr">
        <is>
          <t>BaseGiftWhip</t>
        </is>
      </c>
      <c r="B747" t="inlineStr">
        <is>
          <t>BaseWhip</t>
        </is>
      </c>
      <c r="C747" t="inlineStr">
        <is>
          <t>Data/Scripts/Items/Magical/Gifts/Weapons/Maces/BaseGiftWhip.cs</t>
        </is>
      </c>
      <c r="D747" t="inlineStr">
        <is>
          <t>ItemCandidate</t>
        </is>
      </c>
      <c r="E747" t="inlineStr">
        <is>
          <t>SourceVerified</t>
        </is>
      </c>
    </row>
    <row r="748">
      <c r="A748" t="inlineStr">
        <is>
          <t>BaseGlovesOfMining</t>
        </is>
      </c>
      <c r="B748" t="inlineStr">
        <is>
          <t>BaseArmor</t>
        </is>
      </c>
      <c r="C748" t="inlineStr">
        <is>
          <t>Data/Scripts/Items/Special/Bulk Order Rewards/Blacksmithy/GlovesOfMining.cs</t>
        </is>
      </c>
      <c r="D748" t="inlineStr">
        <is>
          <t>ItemCandidate</t>
        </is>
      </c>
      <c r="E748" t="inlineStr">
        <is>
          <t>SourceVerified</t>
        </is>
      </c>
    </row>
    <row r="749">
      <c r="A749" t="inlineStr">
        <is>
          <t>BaseGranite</t>
        </is>
      </c>
      <c r="B749" t="inlineStr">
        <is>
          <t>Item</t>
        </is>
      </c>
      <c r="C749" t="inlineStr">
        <is>
          <t>Data/Scripts/Items/Trades/Resources/Masonry/Granite.cs</t>
        </is>
      </c>
      <c r="D749" t="inlineStr">
        <is>
          <t>ItemCandidate</t>
        </is>
      </c>
      <c r="E749" t="inlineStr">
        <is>
          <t>SourceVerified</t>
        </is>
      </c>
    </row>
    <row r="750">
      <c r="A750" t="inlineStr">
        <is>
          <t>BaseGrapeVine</t>
        </is>
      </c>
      <c r="B750" t="inlineStr">
        <is>
          <t>Item</t>
        </is>
      </c>
      <c r="C750" t="inlineStr">
        <is>
          <t>Data/Scripts/Custom/Vhaerun's CRL Homestead System [2.0]/Dracana's Winecrafting [2.0]/Items/Grape Vines/BaseGrapeVine.cs</t>
        </is>
      </c>
      <c r="D750" t="inlineStr">
        <is>
          <t>ItemCandidate</t>
        </is>
      </c>
      <c r="E750" t="inlineStr">
        <is>
          <t>SourceVerified</t>
        </is>
      </c>
    </row>
    <row r="751">
      <c r="A751" t="inlineStr">
        <is>
          <t>BaseHarvestTool</t>
        </is>
      </c>
      <c r="B751" t="inlineStr">
        <is>
          <t>Item</t>
        </is>
      </c>
      <c r="C751" t="inlineStr">
        <is>
          <t>Data/Scripts/Items/Trades/Harvest Tools/BaseHarvestTool.cs</t>
        </is>
      </c>
      <c r="D751" t="inlineStr">
        <is>
          <t>ItemCandidate</t>
        </is>
      </c>
      <c r="E751" t="inlineStr">
        <is>
          <t>SourceVerified</t>
        </is>
      </c>
    </row>
    <row r="752">
      <c r="A752" t="inlineStr">
        <is>
          <t>BaseHat</t>
        </is>
      </c>
      <c r="B752" t="inlineStr">
        <is>
          <t>BaseClothing</t>
        </is>
      </c>
      <c r="C752" t="inlineStr">
        <is>
          <t>Data/Scripts/Items/Clothing/Hats.cs</t>
        </is>
      </c>
      <c r="D752" t="inlineStr">
        <is>
          <t>ItemCandidate</t>
        </is>
      </c>
      <c r="E752" t="inlineStr">
        <is>
          <t>SourceVerified</t>
        </is>
      </c>
    </row>
    <row r="753">
      <c r="A753" t="inlineStr">
        <is>
          <t>BaseHealPotion</t>
        </is>
      </c>
      <c r="B753" t="inlineStr">
        <is>
          <t>BasePotion</t>
        </is>
      </c>
      <c r="C753" t="inlineStr">
        <is>
          <t>Data/Scripts/Items/Potions/Standard/Heal Potions/BaseHealPotion.cs</t>
        </is>
      </c>
      <c r="D753" t="inlineStr">
        <is>
          <t>ItemCandidate</t>
        </is>
      </c>
      <c r="E753" t="inlineStr">
        <is>
          <t>SourceVerified</t>
        </is>
      </c>
    </row>
    <row r="754">
      <c r="A754" t="inlineStr">
        <is>
          <t>BaseHides</t>
        </is>
      </c>
      <c r="B754" t="inlineStr">
        <is>
          <t>Item</t>
        </is>
      </c>
      <c r="C754" t="inlineStr">
        <is>
          <t>Data/Scripts/Items/Trades/Resources/Tailor/Hides.cs</t>
        </is>
      </c>
      <c r="D754" t="inlineStr">
        <is>
          <t>ItemCandidate</t>
        </is>
      </c>
      <c r="E754" t="inlineStr">
        <is>
          <t>SourceVerified</t>
        </is>
      </c>
    </row>
    <row r="755">
      <c r="A755" t="inlineStr">
        <is>
          <t>BaseHolidayBells</t>
        </is>
      </c>
      <c r="B755" t="inlineStr">
        <is>
          <t>Item</t>
        </is>
      </c>
      <c r="C755" t="inlineStr">
        <is>
          <t>Data/Scripts/Items/Special/Holiday/HolidayBells.cs</t>
        </is>
      </c>
      <c r="D755" t="inlineStr">
        <is>
          <t>ItemCandidate</t>
        </is>
      </c>
      <c r="E755" t="inlineStr">
        <is>
          <t>SourceVerified</t>
        </is>
      </c>
    </row>
    <row r="756">
      <c r="A756" t="inlineStr">
        <is>
          <t>BaseHops</t>
        </is>
      </c>
      <c r="B756" t="inlineStr">
        <is>
          <t>Item</t>
        </is>
      </c>
      <c r="C756" t="inlineStr">
        <is>
          <t>Data/Scripts/Custom/Vhaerun's CRL Homestead System [2.0]/Vhaerun's CRL Brewing/Items/Hops/Hops.cs</t>
        </is>
      </c>
      <c r="D756" t="inlineStr">
        <is>
          <t>ItemCandidate</t>
        </is>
      </c>
      <c r="E756" t="inlineStr">
        <is>
          <t>SourceVerified</t>
        </is>
      </c>
    </row>
    <row r="757">
      <c r="A757" t="inlineStr">
        <is>
          <t>BaseHouse</t>
        </is>
      </c>
      <c r="B757" t="inlineStr">
        <is>
          <t>BaseMulti</t>
        </is>
      </c>
      <c r="C757" t="inlineStr">
        <is>
          <t>Data/Scripts/Items/Houses/BaseHouse.cs</t>
        </is>
      </c>
      <c r="D757" t="inlineStr">
        <is>
          <t>ItemCandidate</t>
        </is>
      </c>
      <c r="E757" t="inlineStr">
        <is>
          <t>SourceVerified</t>
        </is>
      </c>
    </row>
    <row r="758">
      <c r="A758" t="inlineStr">
        <is>
          <t>BaseHouseDoor</t>
        </is>
      </c>
      <c r="B758" t="inlineStr">
        <is>
          <t>BaseDoor</t>
        </is>
      </c>
      <c r="C758" t="inlineStr">
        <is>
          <t>Data/Scripts/Items/Doors/HouseDoors.cs</t>
        </is>
      </c>
      <c r="D758" t="inlineStr">
        <is>
          <t>ItemCandidate</t>
        </is>
      </c>
      <c r="E758" t="inlineStr">
        <is>
          <t>SourceVerified</t>
        </is>
      </c>
    </row>
    <row r="759">
      <c r="A759" t="inlineStr">
        <is>
          <t>BaseImprisonedMobile</t>
        </is>
      </c>
      <c r="B759" t="inlineStr">
        <is>
          <t>Item</t>
        </is>
      </c>
      <c r="C759" t="inlineStr">
        <is>
          <t>Data/Scripts/Items/Special/BaseImprisonedMobile.cs</t>
        </is>
      </c>
      <c r="D759" t="inlineStr">
        <is>
          <t>ItemCandidate</t>
        </is>
      </c>
      <c r="E759" t="inlineStr">
        <is>
          <t>SourceVerified</t>
        </is>
      </c>
    </row>
    <row r="760">
      <c r="A760" t="inlineStr">
        <is>
          <t>BaseIngot</t>
        </is>
      </c>
      <c r="B760" t="inlineStr">
        <is>
          <t>Item</t>
        </is>
      </c>
      <c r="C760" t="inlineStr">
        <is>
          <t>Data/Scripts/Items/Trades/Resources/Blacksmithing/Ingots.cs</t>
        </is>
      </c>
      <c r="D760" t="inlineStr">
        <is>
          <t>ItemCandidate</t>
        </is>
      </c>
      <c r="E760" t="inlineStr">
        <is>
          <t>SourceVerified</t>
        </is>
      </c>
    </row>
    <row r="761">
      <c r="A761" t="inlineStr">
        <is>
          <t>BaseInstrument</t>
        </is>
      </c>
      <c r="B761" t="inlineStr">
        <is>
          <t>Item</t>
        </is>
      </c>
      <c r="C761" t="inlineStr">
        <is>
          <t>Data/Scripts/Items/Trades/Musical Instruments/BaseInstrument.cs</t>
        </is>
      </c>
      <c r="D761" t="inlineStr">
        <is>
          <t>ItemCandidate</t>
        </is>
      </c>
      <c r="E761" t="inlineStr">
        <is>
          <t>SourceVerified</t>
        </is>
      </c>
    </row>
    <row r="762">
      <c r="A762" t="inlineStr">
        <is>
          <t>BaseJewel</t>
        </is>
      </c>
      <c r="B762" t="inlineStr">
        <is>
          <t>Item</t>
        </is>
      </c>
      <c r="C762" t="inlineStr">
        <is>
          <t>Data/Scripts/Items/Jewels/BaseJewel.cs</t>
        </is>
      </c>
      <c r="D762" t="inlineStr">
        <is>
          <t>ItemCandidate</t>
        </is>
      </c>
      <c r="E762" t="inlineStr">
        <is>
          <t>SourceVerified</t>
        </is>
      </c>
    </row>
    <row r="763">
      <c r="A763" t="inlineStr">
        <is>
          <t>BaseKilrathi</t>
        </is>
      </c>
      <c r="B763" t="inlineStr">
        <is>
          <t>BaseMeleeWeapon</t>
        </is>
      </c>
      <c r="C763" t="inlineStr">
        <is>
          <t>Data/Scripts/Items/Technology/BaseKilrathi.cs</t>
        </is>
      </c>
      <c r="D763" t="inlineStr">
        <is>
          <t>ItemCandidate</t>
        </is>
      </c>
      <c r="E763" t="inlineStr">
        <is>
          <t>SourceVerified</t>
        </is>
      </c>
    </row>
    <row r="764">
      <c r="A764" t="inlineStr">
        <is>
          <t>BaseKnife</t>
        </is>
      </c>
      <c r="B764" t="inlineStr">
        <is>
          <t>BaseMeleeWeapon</t>
        </is>
      </c>
      <c r="C764" t="inlineStr">
        <is>
          <t>Data/Scripts/Items/Weapons/Knives/BaseKnife.cs</t>
        </is>
      </c>
      <c r="D764" t="inlineStr">
        <is>
          <t>ItemCandidate</t>
        </is>
      </c>
      <c r="E764" t="inlineStr">
        <is>
          <t>SourceVerified</t>
        </is>
      </c>
    </row>
    <row r="765">
      <c r="A765" t="inlineStr">
        <is>
          <t>BaseLeather</t>
        </is>
      </c>
      <c r="B765" t="inlineStr">
        <is>
          <t>Item</t>
        </is>
      </c>
      <c r="C765" t="inlineStr">
        <is>
          <t>Data/Scripts/Items/Trades/Resources/Tailor/Leathers.cs</t>
        </is>
      </c>
      <c r="D765" t="inlineStr">
        <is>
          <t>ItemCandidate</t>
        </is>
      </c>
      <c r="E765" t="inlineStr">
        <is>
          <t>SourceVerified</t>
        </is>
      </c>
    </row>
    <row r="766">
      <c r="A766" t="inlineStr">
        <is>
          <t>BaseLevelArmor</t>
        </is>
      </c>
      <c r="B766" t="inlineStr">
        <is>
          <t>BaseArmor</t>
        </is>
      </c>
      <c r="C766" t="inlineStr">
        <is>
          <t>Data/Scripts/Items/Magical/God/Armor/BaseLevelArmor.cs</t>
        </is>
      </c>
      <c r="D766" t="inlineStr">
        <is>
          <t>ItemCandidate</t>
        </is>
      </c>
      <c r="E766" t="inlineStr">
        <is>
          <t>SourceVerified</t>
        </is>
      </c>
    </row>
    <row r="767">
      <c r="A767" t="inlineStr">
        <is>
          <t>BaseLevelAxe</t>
        </is>
      </c>
      <c r="B767" t="inlineStr">
        <is>
          <t>BaseAxe</t>
        </is>
      </c>
      <c r="C767" t="inlineStr">
        <is>
          <t>Data/Scripts/Items/Magical/God/Weapons/Axes/BaseLevelAxe.cs</t>
        </is>
      </c>
      <c r="D767" t="inlineStr">
        <is>
          <t>ItemCandidate</t>
        </is>
      </c>
      <c r="E767" t="inlineStr">
        <is>
          <t>SourceVerified</t>
        </is>
      </c>
    </row>
    <row r="768">
      <c r="A768" t="inlineStr">
        <is>
          <t>BaseLevelBashing</t>
        </is>
      </c>
      <c r="B768" t="inlineStr">
        <is>
          <t>BaseBashing</t>
        </is>
      </c>
      <c r="C768" t="inlineStr">
        <is>
          <t>Data/Scripts/Items/Magical/God/Weapons/Maces/BaseLevelBashing.cs</t>
        </is>
      </c>
      <c r="D768" t="inlineStr">
        <is>
          <t>ItemCandidate</t>
        </is>
      </c>
      <c r="E768" t="inlineStr">
        <is>
          <t>SourceVerified</t>
        </is>
      </c>
    </row>
    <row r="769">
      <c r="A769" t="inlineStr">
        <is>
          <t>BaseLevelBracelet</t>
        </is>
      </c>
      <c r="B769" t="inlineStr">
        <is>
          <t>BaseLevelJewel</t>
        </is>
      </c>
      <c r="C769" t="inlineStr">
        <is>
          <t>Data/Scripts/Items/Magical/God/Jewels/LevelBracelet.cs</t>
        </is>
      </c>
      <c r="D769" t="inlineStr">
        <is>
          <t>ItemCandidate</t>
        </is>
      </c>
      <c r="E769" t="inlineStr">
        <is>
          <t>SourceVerified</t>
        </is>
      </c>
    </row>
    <row r="770">
      <c r="A770" t="inlineStr">
        <is>
          <t>BaseLevelCloak</t>
        </is>
      </c>
      <c r="B770" t="inlineStr">
        <is>
          <t>BaseLevelClothing</t>
        </is>
      </c>
      <c r="C770" t="inlineStr">
        <is>
          <t>Data/Scripts/Items/Magical/God/Clothing/LevelCloaks.cs</t>
        </is>
      </c>
      <c r="D770" t="inlineStr">
        <is>
          <t>ItemCandidate</t>
        </is>
      </c>
      <c r="E770" t="inlineStr">
        <is>
          <t>SourceVerified</t>
        </is>
      </c>
    </row>
    <row r="771">
      <c r="A771" t="inlineStr">
        <is>
          <t>BaseLevelClothing</t>
        </is>
      </c>
      <c r="B771" t="inlineStr">
        <is>
          <t>BaseClothing</t>
        </is>
      </c>
      <c r="C771" t="inlineStr">
        <is>
          <t>Data/Scripts/Items/Magical/God/Clothing/BaseLevelClothing.cs</t>
        </is>
      </c>
      <c r="D771" t="inlineStr">
        <is>
          <t>ItemCandidate</t>
        </is>
      </c>
      <c r="E771" t="inlineStr">
        <is>
          <t>SourceVerified</t>
        </is>
      </c>
    </row>
    <row r="772">
      <c r="A772" t="inlineStr">
        <is>
          <t>BaseLevelEarrings</t>
        </is>
      </c>
      <c r="B772" t="inlineStr">
        <is>
          <t>BaseLevelJewel</t>
        </is>
      </c>
      <c r="C772" t="inlineStr">
        <is>
          <t>Data/Scripts/Items/Magical/God/Jewels/LevelEarrings.cs</t>
        </is>
      </c>
      <c r="D772" t="inlineStr">
        <is>
          <t>ItemCandidate</t>
        </is>
      </c>
      <c r="E772" t="inlineStr">
        <is>
          <t>SourceVerified</t>
        </is>
      </c>
    </row>
    <row r="773">
      <c r="A773" t="inlineStr">
        <is>
          <t>BaseLevelHat</t>
        </is>
      </c>
      <c r="B773" t="inlineStr">
        <is>
          <t>BaseLevelClothing</t>
        </is>
      </c>
      <c r="C773" t="inlineStr">
        <is>
          <t>Data/Scripts/Items/Magical/God/Clothing/LevelHats.cs</t>
        </is>
      </c>
      <c r="D773" t="inlineStr">
        <is>
          <t>ItemCandidate</t>
        </is>
      </c>
      <c r="E773" t="inlineStr">
        <is>
          <t>SourceVerified</t>
        </is>
      </c>
    </row>
    <row r="774">
      <c r="A774" t="inlineStr">
        <is>
          <t>BaseLevelJewel</t>
        </is>
      </c>
      <c r="B774" t="inlineStr">
        <is>
          <t>BaseJewel</t>
        </is>
      </c>
      <c r="C774" t="inlineStr">
        <is>
          <t>Data/Scripts/Items/Magical/God/Jewels/BaseLevelJewel.cs</t>
        </is>
      </c>
      <c r="D774" t="inlineStr">
        <is>
          <t>ItemCandidate</t>
        </is>
      </c>
      <c r="E774" t="inlineStr">
        <is>
          <t>SourceVerified</t>
        </is>
      </c>
    </row>
    <row r="775">
      <c r="A775" t="inlineStr">
        <is>
          <t>BaseLevelKnife</t>
        </is>
      </c>
      <c r="B775" t="inlineStr">
        <is>
          <t>BaseKnife</t>
        </is>
      </c>
      <c r="C775" t="inlineStr">
        <is>
          <t>Data/Scripts/Items/Magical/God/Weapons/Knives/BaseLevelKnife.cs</t>
        </is>
      </c>
      <c r="D775" t="inlineStr">
        <is>
          <t>ItemCandidate</t>
        </is>
      </c>
      <c r="E775" t="inlineStr">
        <is>
          <t>SourceVerified</t>
        </is>
      </c>
    </row>
    <row r="776">
      <c r="A776" t="inlineStr">
        <is>
          <t>BaseLevelMiddleTorso</t>
        </is>
      </c>
      <c r="B776" t="inlineStr">
        <is>
          <t>BaseLevelClothing</t>
        </is>
      </c>
      <c r="C776" t="inlineStr">
        <is>
          <t>Data/Scripts/Items/Magical/God/Clothing/LevelMiddleTorso.cs</t>
        </is>
      </c>
      <c r="D776" t="inlineStr">
        <is>
          <t>ItemCandidate</t>
        </is>
      </c>
      <c r="E776" t="inlineStr">
        <is>
          <t>SourceVerified</t>
        </is>
      </c>
    </row>
    <row r="777">
      <c r="A777" t="inlineStr">
        <is>
          <t>BaseLevelNecklace</t>
        </is>
      </c>
      <c r="B777" t="inlineStr">
        <is>
          <t>BaseLevelJewel</t>
        </is>
      </c>
      <c r="C777" t="inlineStr">
        <is>
          <t>Data/Scripts/Items/Magical/God/Jewels/LevelNecklace.cs</t>
        </is>
      </c>
      <c r="D777" t="inlineStr">
        <is>
          <t>ItemCandidate</t>
        </is>
      </c>
      <c r="E777" t="inlineStr">
        <is>
          <t>SourceVerified</t>
        </is>
      </c>
    </row>
    <row r="778">
      <c r="A778" t="inlineStr">
        <is>
          <t>BaseLevelOuterLegs</t>
        </is>
      </c>
      <c r="B778" t="inlineStr">
        <is>
          <t>BaseLevelClothing</t>
        </is>
      </c>
      <c r="C778" t="inlineStr">
        <is>
          <t>Data/Scripts/Items/Magical/God/Clothing/LevelOuterLegs.cs</t>
        </is>
      </c>
      <c r="D778" t="inlineStr">
        <is>
          <t>ItemCandidate</t>
        </is>
      </c>
      <c r="E778" t="inlineStr">
        <is>
          <t>SourceVerified</t>
        </is>
      </c>
    </row>
    <row r="779">
      <c r="A779" t="inlineStr">
        <is>
          <t>BaseLevelOuterTorso</t>
        </is>
      </c>
      <c r="B779" t="inlineStr">
        <is>
          <t>BaseLevelClothing</t>
        </is>
      </c>
      <c r="C779" t="inlineStr">
        <is>
          <t>Data/Scripts/Items/Magical/God/Clothing/LevelOuterTorso.cs</t>
        </is>
      </c>
      <c r="D779" t="inlineStr">
        <is>
          <t>ItemCandidate</t>
        </is>
      </c>
      <c r="E779" t="inlineStr">
        <is>
          <t>SourceVerified</t>
        </is>
      </c>
    </row>
    <row r="780">
      <c r="A780" t="inlineStr">
        <is>
          <t>BaseLevelPants</t>
        </is>
      </c>
      <c r="B780" t="inlineStr">
        <is>
          <t>BaseLevelClothing</t>
        </is>
      </c>
      <c r="C780" t="inlineStr">
        <is>
          <t>Data/Scripts/Items/Magical/God/Clothing/LevelPants.cs</t>
        </is>
      </c>
      <c r="D780" t="inlineStr">
        <is>
          <t>ItemCandidate</t>
        </is>
      </c>
      <c r="E780" t="inlineStr">
        <is>
          <t>SourceVerified</t>
        </is>
      </c>
    </row>
    <row r="781">
      <c r="A781" t="inlineStr">
        <is>
          <t>BaseLevelPoleArm</t>
        </is>
      </c>
      <c r="B781" t="inlineStr">
        <is>
          <t>BasePoleArm</t>
        </is>
      </c>
      <c r="C781" t="inlineStr">
        <is>
          <t>Data/Scripts/Items/Magical/God/Weapons/PoleArms/BaseLevelPoleArm.cs</t>
        </is>
      </c>
      <c r="D781" t="inlineStr">
        <is>
          <t>ItemCandidate</t>
        </is>
      </c>
      <c r="E781" t="inlineStr">
        <is>
          <t>SourceVerified</t>
        </is>
      </c>
    </row>
    <row r="782">
      <c r="A782" t="inlineStr">
        <is>
          <t>BaseLevelRanged</t>
        </is>
      </c>
      <c r="B782" t="inlineStr">
        <is>
          <t>BaseRanged</t>
        </is>
      </c>
      <c r="C782" t="inlineStr">
        <is>
          <t>Data/Scripts/Items/Magical/God/Weapons/Ranged/BaseLevelRanged.cs</t>
        </is>
      </c>
      <c r="D782" t="inlineStr">
        <is>
          <t>ItemCandidate</t>
        </is>
      </c>
      <c r="E782" t="inlineStr">
        <is>
          <t>SourceVerified</t>
        </is>
      </c>
    </row>
    <row r="783">
      <c r="A783" t="inlineStr">
        <is>
          <t>BaseLevelRing</t>
        </is>
      </c>
      <c r="B783" t="inlineStr">
        <is>
          <t>BaseLevelJewel</t>
        </is>
      </c>
      <c r="C783" t="inlineStr">
        <is>
          <t>Data/Scripts/Items/Magical/God/Jewels/LevelRing.cs</t>
        </is>
      </c>
      <c r="D783" t="inlineStr">
        <is>
          <t>ItemCandidate</t>
        </is>
      </c>
      <c r="E783" t="inlineStr">
        <is>
          <t>SourceVerified</t>
        </is>
      </c>
    </row>
    <row r="784">
      <c r="A784" t="inlineStr">
        <is>
          <t>BaseLevelShield</t>
        </is>
      </c>
      <c r="B784" t="inlineStr">
        <is>
          <t>BaseShield</t>
        </is>
      </c>
      <c r="C784" t="inlineStr">
        <is>
          <t>Data/Scripts/Items/Magical/God/Shields/BaseLevelShield.cs</t>
        </is>
      </c>
      <c r="D784" t="inlineStr">
        <is>
          <t>ItemCandidate</t>
        </is>
      </c>
      <c r="E784" t="inlineStr">
        <is>
          <t>SourceVerified</t>
        </is>
      </c>
    </row>
    <row r="785">
      <c r="A785" t="inlineStr">
        <is>
          <t>BaseLevelShirt</t>
        </is>
      </c>
      <c r="B785" t="inlineStr">
        <is>
          <t>BaseLevelClothing</t>
        </is>
      </c>
      <c r="C785" t="inlineStr">
        <is>
          <t>Data/Scripts/Items/Magical/God/Clothing/LevelShirts.cs</t>
        </is>
      </c>
      <c r="D785" t="inlineStr">
        <is>
          <t>ItemCandidate</t>
        </is>
      </c>
      <c r="E785" t="inlineStr">
        <is>
          <t>SourceVerified</t>
        </is>
      </c>
    </row>
    <row r="786">
      <c r="A786" t="inlineStr">
        <is>
          <t>BaseLevelShoes</t>
        </is>
      </c>
      <c r="B786" t="inlineStr">
        <is>
          <t>BaseLevelClothing</t>
        </is>
      </c>
      <c r="C786" t="inlineStr">
        <is>
          <t>Data/Scripts/Items/Magical/God/Clothing/LevelShoes.cs</t>
        </is>
      </c>
      <c r="D786" t="inlineStr">
        <is>
          <t>ItemCandidate</t>
        </is>
      </c>
      <c r="E786" t="inlineStr">
        <is>
          <t>SourceVerified</t>
        </is>
      </c>
    </row>
    <row r="787">
      <c r="A787" t="inlineStr">
        <is>
          <t>BaseLevelSpear</t>
        </is>
      </c>
      <c r="B787" t="inlineStr">
        <is>
          <t>BaseSpear</t>
        </is>
      </c>
      <c r="C787" t="inlineStr">
        <is>
          <t>Data/Scripts/Items/Magical/God/Weapons/SpearsAndForks/BaseLevelSpear.cs</t>
        </is>
      </c>
      <c r="D787" t="inlineStr">
        <is>
          <t>ItemCandidate</t>
        </is>
      </c>
      <c r="E787" t="inlineStr">
        <is>
          <t>SourceVerified</t>
        </is>
      </c>
    </row>
    <row r="788">
      <c r="A788" t="inlineStr">
        <is>
          <t>BaseLevelStaff</t>
        </is>
      </c>
      <c r="B788" t="inlineStr">
        <is>
          <t>BaseStaff</t>
        </is>
      </c>
      <c r="C788" t="inlineStr">
        <is>
          <t>Data/Scripts/Items/Magical/God/Weapons/Staves/BaseLevelStaff.cs</t>
        </is>
      </c>
      <c r="D788" t="inlineStr">
        <is>
          <t>ItemCandidate</t>
        </is>
      </c>
      <c r="E788" t="inlineStr">
        <is>
          <t>SourceVerified</t>
        </is>
      </c>
    </row>
    <row r="789">
      <c r="A789" t="inlineStr">
        <is>
          <t>BaseLevelStave</t>
        </is>
      </c>
      <c r="B789" t="inlineStr">
        <is>
          <t>BaseLevelRanged</t>
        </is>
      </c>
      <c r="C789" t="inlineStr">
        <is>
          <t>Data/Scripts/Items/Magical/God/Weapons/LevelStave.cs</t>
        </is>
      </c>
      <c r="D789" t="inlineStr">
        <is>
          <t>ItemCandidate</t>
        </is>
      </c>
      <c r="E789" t="inlineStr">
        <is>
          <t>SourceVerified</t>
        </is>
      </c>
    </row>
    <row r="790">
      <c r="A790" t="inlineStr">
        <is>
          <t>BaseLevelSword</t>
        </is>
      </c>
      <c r="B790" t="inlineStr">
        <is>
          <t>BaseSword</t>
        </is>
      </c>
      <c r="C790" t="inlineStr">
        <is>
          <t>Data/Scripts/Items/Magical/God/Weapons/Swords/BaseLevelSword.cs</t>
        </is>
      </c>
      <c r="D790" t="inlineStr">
        <is>
          <t>ItemCandidate</t>
        </is>
      </c>
      <c r="E790" t="inlineStr">
        <is>
          <t>SourceVerified</t>
        </is>
      </c>
    </row>
    <row r="791">
      <c r="A791" t="inlineStr">
        <is>
          <t>BaseLevelWaist</t>
        </is>
      </c>
      <c r="B791" t="inlineStr">
        <is>
          <t>BaseLevelClothing</t>
        </is>
      </c>
      <c r="C791" t="inlineStr">
        <is>
          <t>Data/Scripts/Items/Magical/God/Clothing/LevelWaist.cs</t>
        </is>
      </c>
      <c r="D791" t="inlineStr">
        <is>
          <t>ItemCandidate</t>
        </is>
      </c>
      <c r="E791" t="inlineStr">
        <is>
          <t>SourceVerified</t>
        </is>
      </c>
    </row>
    <row r="792">
      <c r="A792" t="inlineStr">
        <is>
          <t>BaseLevelWhip</t>
        </is>
      </c>
      <c r="B792" t="inlineStr">
        <is>
          <t>BaseWhip</t>
        </is>
      </c>
      <c r="C792" t="inlineStr">
        <is>
          <t>Data/Scripts/Items/Magical/God/Weapons/Maces/BaseLevelWhip.cs</t>
        </is>
      </c>
      <c r="D792" t="inlineStr">
        <is>
          <t>ItemCandidate</t>
        </is>
      </c>
      <c r="E792" t="inlineStr">
        <is>
          <t>SourceVerified</t>
        </is>
      </c>
    </row>
    <row r="793">
      <c r="A793" t="inlineStr">
        <is>
          <t>BaseLight</t>
        </is>
      </c>
      <c r="B793" t="inlineStr">
        <is>
          <t>Item</t>
        </is>
      </c>
      <c r="C793" t="inlineStr">
        <is>
          <t>Data/Scripts/Items/Construction/Lights/BaseLight.cs</t>
        </is>
      </c>
      <c r="D793" t="inlineStr">
        <is>
          <t>ItemCandidate</t>
        </is>
      </c>
      <c r="E793" t="inlineStr">
        <is>
          <t>SourceVerified</t>
        </is>
      </c>
    </row>
    <row r="794">
      <c r="A794" t="inlineStr">
        <is>
          <t>BaseLiquid</t>
        </is>
      </c>
      <c r="B794" t="inlineStr">
        <is>
          <t>BasePotion</t>
        </is>
      </c>
      <c r="C794" t="inlineStr">
        <is>
          <t>Data/Scripts/Items/Potions/Mixtures/BaseLiquid.cs</t>
        </is>
      </c>
      <c r="D794" t="inlineStr">
        <is>
          <t>ItemCandidate</t>
        </is>
      </c>
      <c r="E794" t="inlineStr">
        <is>
          <t>SourceVerified</t>
        </is>
      </c>
    </row>
    <row r="795">
      <c r="A795" t="inlineStr">
        <is>
          <t>BaseLog</t>
        </is>
      </c>
      <c r="B795" t="inlineStr">
        <is>
          <t>Item</t>
        </is>
      </c>
      <c r="C795" t="inlineStr">
        <is>
          <t>Data/Scripts/Items/Trades/Lumberjack/Log.cs</t>
        </is>
      </c>
      <c r="D795" t="inlineStr">
        <is>
          <t>ItemCandidate</t>
        </is>
      </c>
      <c r="E795" t="inlineStr">
        <is>
          <t>SourceVerified</t>
        </is>
      </c>
    </row>
    <row r="796">
      <c r="A796" t="inlineStr">
        <is>
          <t>BaseMagicFish</t>
        </is>
      </c>
      <c r="B796" t="inlineStr">
        <is>
          <t>Item</t>
        </is>
      </c>
      <c r="C796" t="inlineStr">
        <is>
          <t>Data/Scripts/Items/Trades/Resources/Fishing/MagicFish.cs</t>
        </is>
      </c>
      <c r="D796" t="inlineStr">
        <is>
          <t>ItemCandidate</t>
        </is>
      </c>
      <c r="E796" t="inlineStr">
        <is>
          <t>SourceVerified</t>
        </is>
      </c>
    </row>
    <row r="797">
      <c r="A797" t="inlineStr">
        <is>
          <t>BaseMagicStaff</t>
        </is>
      </c>
      <c r="B797" t="inlineStr">
        <is>
          <t>BaseBashing</t>
        </is>
      </c>
      <c r="C797" t="inlineStr">
        <is>
          <t>Data/Scripts/Items/Wands/BaseMagicStaff.cs</t>
        </is>
      </c>
      <c r="D797" t="inlineStr">
        <is>
          <t>ItemCandidate</t>
        </is>
      </c>
      <c r="E797" t="inlineStr">
        <is>
          <t>SourceVerified</t>
        </is>
      </c>
    </row>
    <row r="798">
      <c r="A798" t="inlineStr">
        <is>
          <t>BaseManaRefreshPotion</t>
        </is>
      </c>
      <c r="B798" t="inlineStr">
        <is>
          <t>BasePotion</t>
        </is>
      </c>
      <c r="C798" t="inlineStr">
        <is>
          <t>Data/Scripts/Items/Potions/Unique/BaseManaRefreshPotion.cs</t>
        </is>
      </c>
      <c r="D798" t="inlineStr">
        <is>
          <t>ItemCandidate</t>
        </is>
      </c>
      <c r="E798" t="inlineStr">
        <is>
          <t>SourceVerified</t>
        </is>
      </c>
    </row>
    <row r="799">
      <c r="A799" t="inlineStr">
        <is>
          <t>BaseMeleeWeapon</t>
        </is>
      </c>
      <c r="B799" t="inlineStr">
        <is>
          <t>BaseWeapon</t>
        </is>
      </c>
      <c r="C799" t="inlineStr">
        <is>
          <t>Data/Scripts/Items/Weapons/BaseMeleeWeapon.cs</t>
        </is>
      </c>
      <c r="D799" t="inlineStr">
        <is>
          <t>ItemCandidate</t>
        </is>
      </c>
      <c r="E799" t="inlineStr">
        <is>
          <t>SourceVerified</t>
        </is>
      </c>
    </row>
    <row r="800">
      <c r="A800" t="inlineStr">
        <is>
          <t>BaseMiddleTorso</t>
        </is>
      </c>
      <c r="B800" t="inlineStr">
        <is>
          <t>BaseClothing</t>
        </is>
      </c>
      <c r="C800" t="inlineStr">
        <is>
          <t>Data/Scripts/Items/Clothing/MiddleTorso.cs</t>
        </is>
      </c>
      <c r="D800" t="inlineStr">
        <is>
          <t>ItemCandidate</t>
        </is>
      </c>
      <c r="E800" t="inlineStr">
        <is>
          <t>SourceVerified</t>
        </is>
      </c>
    </row>
    <row r="801">
      <c r="A801" t="inlineStr">
        <is>
          <t>BaseMixture</t>
        </is>
      </c>
      <c r="B801" t="inlineStr">
        <is>
          <t>BasePotion</t>
        </is>
      </c>
      <c r="C801" t="inlineStr">
        <is>
          <t>Data/Scripts/Items/Potions/Mixtures/BaseMixture.cs</t>
        </is>
      </c>
      <c r="D801" t="inlineStr">
        <is>
          <t>ItemCandidate</t>
        </is>
      </c>
      <c r="E801" t="inlineStr">
        <is>
          <t>SourceVerified</t>
        </is>
      </c>
    </row>
    <row r="802">
      <c r="A802" t="inlineStr">
        <is>
          <t>BaseNecklace</t>
        </is>
      </c>
      <c r="B802" t="inlineStr">
        <is>
          <t>BaseJewel</t>
        </is>
      </c>
      <c r="C802" t="inlineStr">
        <is>
          <t>Data/Scripts/Items/Jewels/Necklace.cs</t>
        </is>
      </c>
      <c r="D802" t="inlineStr">
        <is>
          <t>ItemCandidate</t>
        </is>
      </c>
      <c r="E802" t="inlineStr">
        <is>
          <t>SourceVerified</t>
        </is>
      </c>
    </row>
    <row r="803">
      <c r="A803" t="inlineStr">
        <is>
          <t>BaseOre</t>
        </is>
      </c>
      <c r="B803" t="inlineStr">
        <is>
          <t>Item</t>
        </is>
      </c>
      <c r="C803" t="inlineStr">
        <is>
          <t>Data/Scripts/Items/Trades/Resources/Blacksmithing/Ore.cs</t>
        </is>
      </c>
      <c r="D803" t="inlineStr">
        <is>
          <t>ItemCandidate</t>
        </is>
      </c>
      <c r="E803" t="inlineStr">
        <is>
          <t>SourceVerified</t>
        </is>
      </c>
    </row>
    <row r="804">
      <c r="A804" t="inlineStr">
        <is>
          <t>BaseOuterLegs</t>
        </is>
      </c>
      <c r="B804" t="inlineStr">
        <is>
          <t>BaseClothing</t>
        </is>
      </c>
      <c r="C804" t="inlineStr">
        <is>
          <t>Data/Scripts/Items/Clothing/OuterLegs.cs</t>
        </is>
      </c>
      <c r="D804" t="inlineStr">
        <is>
          <t>ItemCandidate</t>
        </is>
      </c>
      <c r="E804" t="inlineStr">
        <is>
          <t>SourceVerified</t>
        </is>
      </c>
    </row>
    <row r="805">
      <c r="A805" t="inlineStr">
        <is>
          <t>BaseOuterTorso</t>
        </is>
      </c>
      <c r="B805" t="inlineStr">
        <is>
          <t>BaseClothing</t>
        </is>
      </c>
      <c r="C805" t="inlineStr">
        <is>
          <t>Data/Scripts/Items/Clothing/OuterTorso.cs</t>
        </is>
      </c>
      <c r="D805" t="inlineStr">
        <is>
          <t>ItemCandidate</t>
        </is>
      </c>
      <c r="E805" t="inlineStr">
        <is>
          <t>SourceVerified</t>
        </is>
      </c>
    </row>
    <row r="806">
      <c r="A806" t="inlineStr">
        <is>
          <t>BasePants</t>
        </is>
      </c>
      <c r="B806" t="inlineStr">
        <is>
          <t>BaseClothing</t>
        </is>
      </c>
      <c r="C806" t="inlineStr">
        <is>
          <t>Data/Scripts/Items/Clothing/Pants.cs</t>
        </is>
      </c>
      <c r="D806" t="inlineStr">
        <is>
          <t>ItemCandidate</t>
        </is>
      </c>
      <c r="E806" t="inlineStr">
        <is>
          <t>SourceVerified</t>
        </is>
      </c>
    </row>
    <row r="807">
      <c r="A807" t="inlineStr">
        <is>
          <t>BasePiece</t>
        </is>
      </c>
      <c r="B807" t="inlineStr">
        <is>
          <t>Item</t>
        </is>
      </c>
      <c r="C807" t="inlineStr">
        <is>
          <t>Data/Scripts/Items/Misc/Games/BasePiece.cs</t>
        </is>
      </c>
      <c r="D807" t="inlineStr">
        <is>
          <t>ItemCandidate</t>
        </is>
      </c>
      <c r="E807" t="inlineStr">
        <is>
          <t>SourceVerified</t>
        </is>
      </c>
    </row>
    <row r="808">
      <c r="A808" t="inlineStr">
        <is>
          <t>BasePlayerBB</t>
        </is>
      </c>
      <c r="B808" t="inlineStr">
        <is>
          <t>Item</t>
        </is>
      </c>
      <c r="C808" t="inlineStr">
        <is>
          <t>Data/Scripts/Items/Misc/PlayerBulletinBoards.cs</t>
        </is>
      </c>
      <c r="D808" t="inlineStr">
        <is>
          <t>ItemCandidate</t>
        </is>
      </c>
      <c r="E808" t="inlineStr">
        <is>
          <t>SourceVerified</t>
        </is>
      </c>
    </row>
    <row r="809">
      <c r="A809" t="inlineStr">
        <is>
          <t>BasePoisonPotion</t>
        </is>
      </c>
      <c r="B809" t="inlineStr">
        <is>
          <t>BasePotion</t>
        </is>
      </c>
      <c r="C809" t="inlineStr">
        <is>
          <t>Data/Scripts/Items/Potions/Standard/Poison Potions/BasePoisonPotion.cs</t>
        </is>
      </c>
      <c r="D809" t="inlineStr">
        <is>
          <t>ItemCandidate</t>
        </is>
      </c>
      <c r="E809" t="inlineStr">
        <is>
          <t>SourceVerified</t>
        </is>
      </c>
    </row>
    <row r="810">
      <c r="A810" t="inlineStr">
        <is>
          <t>BasePoleArm</t>
        </is>
      </c>
      <c r="B810" t="inlineStr">
        <is>
          <t>BaseMeleeWeapon</t>
        </is>
      </c>
      <c r="C810" t="inlineStr">
        <is>
          <t>Data/Scripts/Items/Weapons/PoleArms/BasePoleArm.cs</t>
        </is>
      </c>
      <c r="D810" t="inlineStr">
        <is>
          <t>ItemCandidate</t>
        </is>
      </c>
      <c r="E810" t="inlineStr">
        <is>
          <t>SourceVerified</t>
        </is>
      </c>
    </row>
    <row r="811">
      <c r="A811" t="inlineStr">
        <is>
          <t>BasePotion</t>
        </is>
      </c>
      <c r="B811" t="inlineStr">
        <is>
          <t>Item</t>
        </is>
      </c>
      <c r="C811" t="inlineStr">
        <is>
          <t>Data/Scripts/Items/Potions/BasePotion.cs</t>
        </is>
      </c>
      <c r="D811" t="inlineStr">
        <is>
          <t>ItemCandidate</t>
        </is>
      </c>
      <c r="E811" t="inlineStr">
        <is>
          <t>SourceVerified</t>
        </is>
      </c>
    </row>
    <row r="812">
      <c r="A812" t="inlineStr">
        <is>
          <t>BaseQuiver</t>
        </is>
      </c>
      <c r="B812" t="inlineStr">
        <is>
          <t>Container</t>
        </is>
      </c>
      <c r="C812" t="inlineStr">
        <is>
          <t>Data/Scripts/Items/Containers/Quivers/BaseQuiver.cs</t>
        </is>
      </c>
      <c r="D812" t="inlineStr">
        <is>
          <t>ItemCandidate</t>
        </is>
      </c>
      <c r="E812" t="inlineStr">
        <is>
          <t>SourceVerified</t>
        </is>
      </c>
    </row>
    <row r="813">
      <c r="A813" t="inlineStr">
        <is>
          <t>BaseRanged</t>
        </is>
      </c>
      <c r="B813" t="inlineStr">
        <is>
          <t>BaseMeleeWeapon</t>
        </is>
      </c>
      <c r="C813" t="inlineStr">
        <is>
          <t>Data/Scripts/Items/Weapons/Bows/BaseRanged.cs</t>
        </is>
      </c>
      <c r="D813" t="inlineStr">
        <is>
          <t>ItemCandidate</t>
        </is>
      </c>
      <c r="E813" t="inlineStr">
        <is>
          <t>SourceVerified</t>
        </is>
      </c>
    </row>
    <row r="814">
      <c r="A814" t="inlineStr">
        <is>
          <t>BaseReagent</t>
        </is>
      </c>
      <c r="B814" t="inlineStr">
        <is>
          <t>Item</t>
        </is>
      </c>
      <c r="C814" t="inlineStr">
        <is>
          <t>Data/Scripts/Items/Trades/Resources/Reagents/BaseReagent.cs</t>
        </is>
      </c>
      <c r="D814" t="inlineStr">
        <is>
          <t>ItemCandidate</t>
        </is>
      </c>
      <c r="E814" t="inlineStr">
        <is>
          <t>SourceVerified</t>
        </is>
      </c>
    </row>
    <row r="815">
      <c r="A815" t="inlineStr">
        <is>
          <t>BaseRefreshPotion</t>
        </is>
      </c>
      <c r="B815" t="inlineStr">
        <is>
          <t>BasePotion</t>
        </is>
      </c>
      <c r="C815" t="inlineStr">
        <is>
          <t>Data/Scripts/Items/Potions/Standard/Refresh Potions/BaseRefreshPotion.cs</t>
        </is>
      </c>
      <c r="D815" t="inlineStr">
        <is>
          <t>ItemCandidate</t>
        </is>
      </c>
      <c r="E815" t="inlineStr">
        <is>
          <t>SourceVerified</t>
        </is>
      </c>
    </row>
    <row r="816">
      <c r="A816" t="inlineStr">
        <is>
          <t>BaseRejuvenatePotion</t>
        </is>
      </c>
      <c r="B816" t="inlineStr">
        <is>
          <t>BasePotion</t>
        </is>
      </c>
      <c r="C816" t="inlineStr">
        <is>
          <t>Data/Scripts/Items/Potions/Unique/BaseRejuvenatePotion.cs</t>
        </is>
      </c>
      <c r="D816" t="inlineStr">
        <is>
          <t>ItemCandidate</t>
        </is>
      </c>
      <c r="E816" t="inlineStr">
        <is>
          <t>SourceVerified</t>
        </is>
      </c>
    </row>
    <row r="817">
      <c r="A817" t="inlineStr">
        <is>
          <t>BaseRejuvinationAnkh</t>
        </is>
      </c>
      <c r="B817" t="inlineStr">
        <is>
          <t>BaseAddon</t>
        </is>
      </c>
      <c r="C817" t="inlineStr">
        <is>
          <t>Data/Scripts/Items/Construction/Addons/RejuvinationAnkhs.cs</t>
        </is>
      </c>
      <c r="D817" t="inlineStr">
        <is>
          <t>ItemCandidate</t>
        </is>
      </c>
      <c r="E817" t="inlineStr">
        <is>
          <t>SourceVerified</t>
        </is>
      </c>
    </row>
    <row r="818">
      <c r="A818" t="inlineStr">
        <is>
          <t>BaseRing</t>
        </is>
      </c>
      <c r="B818" t="inlineStr">
        <is>
          <t>BaseJewel</t>
        </is>
      </c>
      <c r="C818" t="inlineStr">
        <is>
          <t>Data/Scripts/Items/Jewels/Ring.cs</t>
        </is>
      </c>
      <c r="D818" t="inlineStr">
        <is>
          <t>ItemCandidate</t>
        </is>
      </c>
      <c r="E818" t="inlineStr">
        <is>
          <t>SourceVerified</t>
        </is>
      </c>
    </row>
    <row r="819">
      <c r="A819" t="inlineStr">
        <is>
          <t>BaseRunicTool</t>
        </is>
      </c>
      <c r="B819" t="inlineStr">
        <is>
          <t>BaseTool</t>
        </is>
      </c>
      <c r="C819" t="inlineStr">
        <is>
          <t>Data/Scripts/Items/Trades/Tools/BaseRunicTool.cs</t>
        </is>
      </c>
      <c r="D819" t="inlineStr">
        <is>
          <t>ItemCandidate</t>
        </is>
      </c>
      <c r="E819" t="inlineStr">
        <is>
          <t>SourceVerified</t>
        </is>
      </c>
    </row>
    <row r="820">
      <c r="A820" t="inlineStr">
        <is>
          <t>BaseScales</t>
        </is>
      </c>
      <c r="B820" t="inlineStr">
        <is>
          <t>Item</t>
        </is>
      </c>
      <c r="C820" t="inlineStr">
        <is>
          <t>Data/Scripts/Items/Trades/Resources/Blacksmithing/Scales.cs</t>
        </is>
      </c>
      <c r="D820" t="inlineStr">
        <is>
          <t>ItemCandidate</t>
        </is>
      </c>
      <c r="E820" t="inlineStr">
        <is>
          <t>SourceVerified</t>
        </is>
      </c>
    </row>
    <row r="821">
      <c r="A821" t="inlineStr">
        <is>
          <t>BaseShield</t>
        </is>
      </c>
      <c r="B821" t="inlineStr">
        <is>
          <t>BaseArmor</t>
        </is>
      </c>
      <c r="C821" t="inlineStr">
        <is>
          <t>Data/Scripts/Items/Armor/Shields/BaseShield.cs</t>
        </is>
      </c>
      <c r="D821" t="inlineStr">
        <is>
          <t>ItemCandidate</t>
        </is>
      </c>
      <c r="E821" t="inlineStr">
        <is>
          <t>SourceVerified</t>
        </is>
      </c>
    </row>
    <row r="822">
      <c r="A822" t="inlineStr">
        <is>
          <t>BaseShirt</t>
        </is>
      </c>
      <c r="B822" t="inlineStr">
        <is>
          <t>BaseClothing</t>
        </is>
      </c>
      <c r="C822" t="inlineStr">
        <is>
          <t>Data/Scripts/Items/Clothing/Shirts.cs</t>
        </is>
      </c>
      <c r="D822" t="inlineStr">
        <is>
          <t>ItemCandidate</t>
        </is>
      </c>
      <c r="E822" t="inlineStr">
        <is>
          <t>SourceVerified</t>
        </is>
      </c>
    </row>
    <row r="823">
      <c r="A823" t="inlineStr">
        <is>
          <t>BaseShoes</t>
        </is>
      </c>
      <c r="B823" t="inlineStr">
        <is>
          <t>BaseClothing</t>
        </is>
      </c>
      <c r="C823" t="inlineStr">
        <is>
          <t>Data/Scripts/Items/Clothing/Shoes.cs</t>
        </is>
      </c>
      <c r="D823" t="inlineStr">
        <is>
          <t>ItemCandidate</t>
        </is>
      </c>
      <c r="E823" t="inlineStr">
        <is>
          <t>SourceVerified</t>
        </is>
      </c>
    </row>
    <row r="824">
      <c r="A824" t="inlineStr">
        <is>
          <t>BaseShoppe</t>
        </is>
      </c>
      <c r="B824" t="inlineStr">
        <is>
          <t>Item</t>
        </is>
      </c>
      <c r="C824" t="inlineStr">
        <is>
          <t>Data/Scripts/Trades/Shoppes/BaseShoppe.cs</t>
        </is>
      </c>
      <c r="D824" t="inlineStr">
        <is>
          <t>ItemCandidate</t>
        </is>
      </c>
      <c r="E824" t="inlineStr">
        <is>
          <t>SourceVerified</t>
        </is>
      </c>
    </row>
    <row r="825">
      <c r="A825" t="inlineStr">
        <is>
          <t>BaseSign</t>
        </is>
      </c>
      <c r="B825" t="inlineStr">
        <is>
          <t>Item</t>
        </is>
      </c>
      <c r="C825" t="inlineStr">
        <is>
          <t>Data/Scripts/Items/Construction/Signs/BaseSign.cs</t>
        </is>
      </c>
      <c r="D825" t="inlineStr">
        <is>
          <t>ItemCandidate</t>
        </is>
      </c>
      <c r="E825" t="inlineStr">
        <is>
          <t>SourceVerified</t>
        </is>
      </c>
    </row>
    <row r="826">
      <c r="A826" t="inlineStr">
        <is>
          <t>BaseSpear</t>
        </is>
      </c>
      <c r="B826" t="inlineStr">
        <is>
          <t>BaseMeleeWeapon</t>
        </is>
      </c>
      <c r="C826" t="inlineStr">
        <is>
          <t>Data/Scripts/Items/Weapons/SpearsAndForks/BaseSpear.cs</t>
        </is>
      </c>
      <c r="D826" t="inlineStr">
        <is>
          <t>ItemCandidate</t>
        </is>
      </c>
      <c r="E826" t="inlineStr">
        <is>
          <t>SourceVerified</t>
        </is>
      </c>
    </row>
    <row r="827">
      <c r="A827" t="inlineStr">
        <is>
          <t>BaseStaff</t>
        </is>
      </c>
      <c r="B827" t="inlineStr">
        <is>
          <t>BaseMeleeWeapon</t>
        </is>
      </c>
      <c r="C827" t="inlineStr">
        <is>
          <t>Data/Scripts/Items/Weapons/Staves/BaseStaff.cs</t>
        </is>
      </c>
      <c r="D827" t="inlineStr">
        <is>
          <t>ItemCandidate</t>
        </is>
      </c>
      <c r="E827" t="inlineStr">
        <is>
          <t>SourceVerified</t>
        </is>
      </c>
    </row>
    <row r="828">
      <c r="A828" t="inlineStr">
        <is>
          <t>BaseStatue</t>
        </is>
      </c>
      <c r="B828" t="inlineStr">
        <is>
          <t>Item</t>
        </is>
      </c>
      <c r="C828" t="inlineStr">
        <is>
          <t>Data/Scripts/Trades/Stone/BaseStatue.cs</t>
        </is>
      </c>
      <c r="D828" t="inlineStr">
        <is>
          <t>ItemCandidate</t>
        </is>
      </c>
      <c r="E828" t="inlineStr">
        <is>
          <t>SourceVerified</t>
        </is>
      </c>
    </row>
    <row r="829">
      <c r="A829" t="inlineStr">
        <is>
          <t>BaseStatueAddon</t>
        </is>
      </c>
      <c r="B829" t="inlineStr">
        <is>
          <t>BaseAddon</t>
        </is>
      </c>
      <c r="C829" t="inlineStr">
        <is>
          <t>Data/Scripts/Trades/Stone/BaseStatueDeed.cs</t>
        </is>
      </c>
      <c r="D829" t="inlineStr">
        <is>
          <t>ItemCandidate</t>
        </is>
      </c>
      <c r="E829" t="inlineStr">
        <is>
          <t>SourceVerified</t>
        </is>
      </c>
    </row>
    <row r="830">
      <c r="A830" t="inlineStr">
        <is>
          <t>BaseStatueDeed</t>
        </is>
      </c>
      <c r="B830" t="inlineStr">
        <is>
          <t>BaseAddonDeed</t>
        </is>
      </c>
      <c r="C830" t="inlineStr">
        <is>
          <t>Data/Scripts/Trades/Stone/BaseStatueDeed.cs</t>
        </is>
      </c>
      <c r="D830" t="inlineStr">
        <is>
          <t>ItemCandidate</t>
        </is>
      </c>
      <c r="E830" t="inlineStr">
        <is>
          <t>SourceVerified</t>
        </is>
      </c>
    </row>
    <row r="831">
      <c r="A831" t="inlineStr">
        <is>
          <t>BaseStrengthPotion</t>
        </is>
      </c>
      <c r="B831" t="inlineStr">
        <is>
          <t>BasePotion</t>
        </is>
      </c>
      <c r="C831" t="inlineStr">
        <is>
          <t>Data/Scripts/Items/Potions/Standard/Strength Potions/BaseStrengthPotion.cs</t>
        </is>
      </c>
      <c r="D831" t="inlineStr">
        <is>
          <t>ItemCandidate</t>
        </is>
      </c>
      <c r="E831" t="inlineStr">
        <is>
          <t>SourceVerified</t>
        </is>
      </c>
    </row>
    <row r="832">
      <c r="A832" t="inlineStr">
        <is>
          <t>BaseSuit</t>
        </is>
      </c>
      <c r="B832" t="inlineStr">
        <is>
          <t>Item</t>
        </is>
      </c>
      <c r="C832" t="inlineStr">
        <is>
          <t>Data/Scripts/Items/Clothing/Suits/BaseSuit.cs</t>
        </is>
      </c>
      <c r="D832" t="inlineStr">
        <is>
          <t>ItemCandidate</t>
        </is>
      </c>
      <c r="E832" t="inlineStr">
        <is>
          <t>SourceVerified</t>
        </is>
      </c>
    </row>
    <row r="833">
      <c r="A833" t="inlineStr">
        <is>
          <t>BaseSword</t>
        </is>
      </c>
      <c r="B833" t="inlineStr">
        <is>
          <t>BaseMeleeWeapon</t>
        </is>
      </c>
      <c r="C833" t="inlineStr">
        <is>
          <t>Data/Scripts/Items/Weapons/Swords/BaseSword.cs</t>
        </is>
      </c>
      <c r="D833" t="inlineStr">
        <is>
          <t>ItemCandidate</t>
        </is>
      </c>
      <c r="E833" t="inlineStr">
        <is>
          <t>SourceVerified</t>
        </is>
      </c>
    </row>
    <row r="834">
      <c r="A834" t="inlineStr">
        <is>
          <t>BaseTool</t>
        </is>
      </c>
      <c r="B834" t="inlineStr">
        <is>
          <t>Item</t>
        </is>
      </c>
      <c r="C834" t="inlineStr">
        <is>
          <t>Data/Scripts/Items/Trades/Tools/BaseTool.cs</t>
        </is>
      </c>
      <c r="D834" t="inlineStr">
        <is>
          <t>ItemCandidate</t>
        </is>
      </c>
      <c r="E834" t="inlineStr">
        <is>
          <t>SourceVerified</t>
        </is>
      </c>
    </row>
    <row r="835">
      <c r="A835" t="inlineStr">
        <is>
          <t>BaseTrap</t>
        </is>
      </c>
      <c r="B835" t="inlineStr">
        <is>
          <t>Item</t>
        </is>
      </c>
      <c r="C835" t="inlineStr">
        <is>
          <t>Data/Scripts/Items/Traps/BaseTrap.cs</t>
        </is>
      </c>
      <c r="D835" t="inlineStr">
        <is>
          <t>ItemCandidate</t>
        </is>
      </c>
      <c r="E835" t="inlineStr">
        <is>
          <t>SourceVerified</t>
        </is>
      </c>
    </row>
    <row r="836">
      <c r="A836" t="inlineStr">
        <is>
          <t>BaseTreasureChest</t>
        </is>
      </c>
      <c r="B836" t="inlineStr">
        <is>
          <t>LockableContainer</t>
        </is>
      </c>
      <c r="C836" t="inlineStr">
        <is>
          <t>Data/Scripts/Items/Containers/BaseTreasureChest.cs</t>
        </is>
      </c>
      <c r="D836" t="inlineStr">
        <is>
          <t>ItemCandidate</t>
        </is>
      </c>
      <c r="E836" t="inlineStr">
        <is>
          <t>SourceVerified</t>
        </is>
      </c>
    </row>
    <row r="837">
      <c r="A837" t="inlineStr">
        <is>
          <t>BaseWaist</t>
        </is>
      </c>
      <c r="B837" t="inlineStr">
        <is>
          <t>BaseClothing</t>
        </is>
      </c>
      <c r="C837" t="inlineStr">
        <is>
          <t>Data/Scripts/Items/Clothing/Waist.cs</t>
        </is>
      </c>
      <c r="D837" t="inlineStr">
        <is>
          <t>ItemCandidate</t>
        </is>
      </c>
      <c r="E837" t="inlineStr">
        <is>
          <t>SourceVerified</t>
        </is>
      </c>
    </row>
    <row r="838">
      <c r="A838" t="inlineStr">
        <is>
          <t>BaseWall</t>
        </is>
      </c>
      <c r="B838" t="inlineStr">
        <is>
          <t>Item</t>
        </is>
      </c>
      <c r="C838" t="inlineStr">
        <is>
          <t>Data/Scripts/Items/Construction/Walls/BaseWall.cs</t>
        </is>
      </c>
      <c r="D838" t="inlineStr">
        <is>
          <t>ItemCandidate</t>
        </is>
      </c>
      <c r="E838" t="inlineStr">
        <is>
          <t>SourceVerified</t>
        </is>
      </c>
    </row>
    <row r="839">
      <c r="A839" t="inlineStr">
        <is>
          <t>BaseWaterContainer</t>
        </is>
      </c>
      <c r="B839" t="inlineStr">
        <is>
          <t>Container</t>
        </is>
      </c>
      <c r="C839" t="inlineStr">
        <is>
          <t>Data/Scripts/Items/Special/Rares/Containers/BaseWaterContainer.cs</t>
        </is>
      </c>
      <c r="D839" t="inlineStr">
        <is>
          <t>ItemCandidate</t>
        </is>
      </c>
      <c r="E839" t="inlineStr">
        <is>
          <t>SourceVerified</t>
        </is>
      </c>
    </row>
    <row r="840">
      <c r="A840" t="inlineStr">
        <is>
          <t>BaseWeapon</t>
        </is>
      </c>
      <c r="B840" t="inlineStr">
        <is>
          <t>Item</t>
        </is>
      </c>
      <c r="C840" t="inlineStr">
        <is>
          <t>Data/Scripts/Items/Weapons/BaseWeapon.cs</t>
        </is>
      </c>
      <c r="D840" t="inlineStr">
        <is>
          <t>ItemCandidate</t>
        </is>
      </c>
      <c r="E840" t="inlineStr">
        <is>
          <t>SourceVerified</t>
        </is>
      </c>
    </row>
    <row r="841">
      <c r="A841" t="inlineStr">
        <is>
          <t>BaseWhip</t>
        </is>
      </c>
      <c r="B841" t="inlineStr">
        <is>
          <t>BaseBashing</t>
        </is>
      </c>
      <c r="C841" t="inlineStr">
        <is>
          <t>Data/Scripts/Items/Weapons/Maces/BaseWhip.cs</t>
        </is>
      </c>
      <c r="D841" t="inlineStr">
        <is>
          <t>ItemCandidate</t>
        </is>
      </c>
      <c r="E841" t="inlineStr">
        <is>
          <t>SourceVerified</t>
        </is>
      </c>
    </row>
    <row r="842">
      <c r="A842" t="inlineStr">
        <is>
          <t>BaseWindChimes</t>
        </is>
      </c>
      <c r="B842" t="inlineStr">
        <is>
          <t>Item</t>
        </is>
      </c>
      <c r="C842" t="inlineStr">
        <is>
          <t>Data/Scripts/Items/Misc/WindChimes.cs</t>
        </is>
      </c>
      <c r="D842" t="inlineStr">
        <is>
          <t>ItemCandidate</t>
        </is>
      </c>
      <c r="E842" t="inlineStr">
        <is>
          <t>SourceVerified</t>
        </is>
      </c>
    </row>
    <row r="843">
      <c r="A843" t="inlineStr">
        <is>
          <t>BaseWineGrapes</t>
        </is>
      </c>
      <c r="B843" t="inlineStr">
        <is>
          <t>Item</t>
        </is>
      </c>
      <c r="C843" t="inlineStr">
        <is>
          <t>Data/Scripts/Custom/Vhaerun's CRL Homestead System [2.0]/Dracana's Winecrafting [2.0]/Items/Craft Items/Resources/WineGrapes.cs</t>
        </is>
      </c>
      <c r="D843" t="inlineStr">
        <is>
          <t>ItemCandidate</t>
        </is>
      </c>
      <c r="E843" t="inlineStr">
        <is>
          <t>SourceVerified</t>
        </is>
      </c>
    </row>
    <row r="844">
      <c r="A844" t="inlineStr">
        <is>
          <t>BaseWizardStaff</t>
        </is>
      </c>
      <c r="B844" t="inlineStr">
        <is>
          <t>BaseMeleeWeapon</t>
        </is>
      </c>
      <c r="C844" t="inlineStr">
        <is>
          <t>Data/Scripts/Items/Weapons/Marksman/WizardStaff.cs</t>
        </is>
      </c>
      <c r="D844" t="inlineStr">
        <is>
          <t>ItemCandidate</t>
        </is>
      </c>
      <c r="E844" t="inlineStr">
        <is>
          <t>SourceVerified</t>
        </is>
      </c>
    </row>
    <row r="845">
      <c r="A845" t="inlineStr">
        <is>
          <t>BaseWoodBoard</t>
        </is>
      </c>
      <c r="B845" t="inlineStr">
        <is>
          <t>Item</t>
        </is>
      </c>
      <c r="C845" t="inlineStr">
        <is>
          <t>Data/Scripts/Items/Trades/Carpenter Items/Board.cs</t>
        </is>
      </c>
      <c r="D845" t="inlineStr">
        <is>
          <t>ItemCandidate</t>
        </is>
      </c>
      <c r="E845" t="inlineStr">
        <is>
          <t>SourceVerified</t>
        </is>
      </c>
    </row>
    <row r="846">
      <c r="A846" t="inlineStr">
        <is>
          <t>BasementDoor</t>
        </is>
      </c>
      <c r="B846" t="inlineStr">
        <is>
          <t>Item</t>
        </is>
      </c>
      <c r="C846" t="inlineStr">
        <is>
          <t>Data/Scripts/Items/Doors/BasementDoor.cs</t>
        </is>
      </c>
      <c r="D846" t="inlineStr">
        <is>
          <t>ItemCandidate</t>
        </is>
      </c>
      <c r="E846" t="inlineStr">
        <is>
          <t>SourceVerified</t>
        </is>
      </c>
    </row>
    <row r="847">
      <c r="A847" t="inlineStr">
        <is>
          <t>BasementDoorway</t>
        </is>
      </c>
      <c r="B847" t="inlineStr">
        <is>
          <t>Item</t>
        </is>
      </c>
      <c r="C847" t="inlineStr">
        <is>
          <t>Data/Scripts/Items/Doors/BasementDoorway.cs</t>
        </is>
      </c>
      <c r="D847" t="inlineStr">
        <is>
          <t>ItemCandidate</t>
        </is>
      </c>
      <c r="E847" t="inlineStr">
        <is>
          <t>SourceVerified</t>
        </is>
      </c>
    </row>
    <row r="848">
      <c r="A848" t="inlineStr">
        <is>
          <t>BasicShelf</t>
        </is>
      </c>
      <c r="B848" t="inlineStr">
        <is>
          <t>BaseContainer</t>
        </is>
      </c>
      <c r="C848" t="inlineStr">
        <is>
          <t>Data/Scripts/Items/Containers/Shelves.cs</t>
        </is>
      </c>
      <c r="D848" t="inlineStr">
        <is>
          <t>ItemCandidate</t>
        </is>
      </c>
      <c r="E848" t="inlineStr">
        <is>
          <t>SourceVerified</t>
        </is>
      </c>
    </row>
    <row r="849">
      <c r="A849" t="inlineStr">
        <is>
          <t>Basket</t>
        </is>
      </c>
      <c r="B849" t="inlineStr">
        <is>
          <t>BaseContainer</t>
        </is>
      </c>
      <c r="C849" t="inlineStr">
        <is>
          <t>Data/Scripts/Items/Containers/Container.cs</t>
        </is>
      </c>
      <c r="D849" t="inlineStr">
        <is>
          <t>ItemCandidate</t>
        </is>
      </c>
      <c r="E849" t="inlineStr">
        <is>
          <t>SourceVerified</t>
        </is>
      </c>
    </row>
    <row r="850">
      <c r="A850" t="inlineStr">
        <is>
          <t>Basket1Artifact</t>
        </is>
      </c>
      <c r="B850" t="inlineStr">
        <is>
          <t>BaseDecorationContainerArtifact</t>
        </is>
      </c>
      <c r="C850" t="inlineStr">
        <is>
          <t>Data/Scripts/Items/Decorations/Artifacts/SEDecorationArtifacts.cs</t>
        </is>
      </c>
      <c r="D850" t="inlineStr">
        <is>
          <t>ItemCandidate</t>
        </is>
      </c>
      <c r="E850" t="inlineStr">
        <is>
          <t>SourceVerified</t>
        </is>
      </c>
    </row>
    <row r="851">
      <c r="A851" t="inlineStr">
        <is>
          <t>Basket2Artifact</t>
        </is>
      </c>
      <c r="B851" t="inlineStr">
        <is>
          <t>BaseDecorationContainerArtifact</t>
        </is>
      </c>
      <c r="C851" t="inlineStr">
        <is>
          <t>Data/Scripts/Items/Decorations/Artifacts/SEDecorationArtifacts.cs</t>
        </is>
      </c>
      <c r="D851" t="inlineStr">
        <is>
          <t>ItemCandidate</t>
        </is>
      </c>
      <c r="E851" t="inlineStr">
        <is>
          <t>SourceVerified</t>
        </is>
      </c>
    </row>
    <row r="852">
      <c r="A852" t="inlineStr">
        <is>
          <t>Basket3NorthArtifact</t>
        </is>
      </c>
      <c r="B852" t="inlineStr">
        <is>
          <t>BaseDecorationContainerArtifact</t>
        </is>
      </c>
      <c r="C852" t="inlineStr">
        <is>
          <t>Data/Scripts/Items/Decorations/Artifacts/SEDecorationArtifacts.cs</t>
        </is>
      </c>
      <c r="D852" t="inlineStr">
        <is>
          <t>ItemCandidate</t>
        </is>
      </c>
      <c r="E852" t="inlineStr">
        <is>
          <t>SourceVerified</t>
        </is>
      </c>
    </row>
    <row r="853">
      <c r="A853" t="inlineStr">
        <is>
          <t>Basket3WestArtifact</t>
        </is>
      </c>
      <c r="B853" t="inlineStr">
        <is>
          <t>BaseDecorationContainerArtifact</t>
        </is>
      </c>
      <c r="C853" t="inlineStr">
        <is>
          <t>Data/Scripts/Items/Decorations/Artifacts/SEDecorationArtifacts.cs</t>
        </is>
      </c>
      <c r="D853" t="inlineStr">
        <is>
          <t>ItemCandidate</t>
        </is>
      </c>
      <c r="E853" t="inlineStr">
        <is>
          <t>SourceVerified</t>
        </is>
      </c>
    </row>
    <row r="854">
      <c r="A854" t="inlineStr">
        <is>
          <t>Basket4Artifact</t>
        </is>
      </c>
      <c r="B854" t="inlineStr">
        <is>
          <t>BaseDecorationContainerArtifact</t>
        </is>
      </c>
      <c r="C854" t="inlineStr">
        <is>
          <t>Data/Scripts/Items/Decorations/Artifacts/SEDecorationArtifacts.cs</t>
        </is>
      </c>
      <c r="D854" t="inlineStr">
        <is>
          <t>ItemCandidate</t>
        </is>
      </c>
      <c r="E854" t="inlineStr">
        <is>
          <t>SourceVerified</t>
        </is>
      </c>
    </row>
    <row r="855">
      <c r="A855" t="inlineStr">
        <is>
          <t>Basket5NorthArtifact</t>
        </is>
      </c>
      <c r="B855" t="inlineStr">
        <is>
          <t>BaseDecorationContainerArtifact</t>
        </is>
      </c>
      <c r="C855" t="inlineStr">
        <is>
          <t>Data/Scripts/Items/Decorations/Artifacts/SEDecorationArtifacts.cs</t>
        </is>
      </c>
      <c r="D855" t="inlineStr">
        <is>
          <t>ItemCandidate</t>
        </is>
      </c>
      <c r="E855" t="inlineStr">
        <is>
          <t>SourceVerified</t>
        </is>
      </c>
    </row>
    <row r="856">
      <c r="A856" t="inlineStr">
        <is>
          <t>Basket5WestArtifact</t>
        </is>
      </c>
      <c r="B856" t="inlineStr">
        <is>
          <t>BaseDecorationContainerArtifact</t>
        </is>
      </c>
      <c r="C856" t="inlineStr">
        <is>
          <t>Data/Scripts/Items/Decorations/Artifacts/SEDecorationArtifacts.cs</t>
        </is>
      </c>
      <c r="D856" t="inlineStr">
        <is>
          <t>ItemCandidate</t>
        </is>
      </c>
      <c r="E856" t="inlineStr">
        <is>
          <t>SourceVerified</t>
        </is>
      </c>
    </row>
    <row r="857">
      <c r="A857" t="inlineStr">
        <is>
          <t>Basket6Artifact</t>
        </is>
      </c>
      <c r="B857" t="inlineStr">
        <is>
          <t>BaseDecorationContainerArtifact</t>
        </is>
      </c>
      <c r="C857" t="inlineStr">
        <is>
          <t>Data/Scripts/Items/Decorations/Artifacts/SEDecorationArtifacts.cs</t>
        </is>
      </c>
      <c r="D857" t="inlineStr">
        <is>
          <t>ItemCandidate</t>
        </is>
      </c>
      <c r="E857" t="inlineStr">
        <is>
          <t>SourceVerified</t>
        </is>
      </c>
    </row>
    <row r="858">
      <c r="A858" t="inlineStr">
        <is>
          <t>BatWing</t>
        </is>
      </c>
      <c r="B858" t="inlineStr">
        <is>
          <t>BaseReagent</t>
        </is>
      </c>
      <c r="C858" t="inlineStr">
        <is>
          <t>Data/Scripts/Items/Trades/Resources/Reagents/Necromancy/BatWing.cs</t>
        </is>
      </c>
      <c r="D858" t="inlineStr">
        <is>
          <t>ItemCandidate</t>
        </is>
      </c>
      <c r="E858" t="inlineStr">
        <is>
          <t>SourceVerified</t>
        </is>
      </c>
    </row>
    <row r="859">
      <c r="A859" t="inlineStr">
        <is>
          <t>BattleAxe</t>
        </is>
      </c>
      <c r="B859" t="inlineStr">
        <is>
          <t>BaseAxe</t>
        </is>
      </c>
      <c r="C859" t="inlineStr">
        <is>
          <t>Data/Scripts/Items/Weapons/Axes/BattleAxe.cs</t>
        </is>
      </c>
      <c r="D859" t="inlineStr">
        <is>
          <t>ItemCandidate</t>
        </is>
      </c>
      <c r="E859" t="inlineStr">
        <is>
          <t>SourceVerified</t>
        </is>
      </c>
    </row>
    <row r="860">
      <c r="A860" t="inlineStr">
        <is>
          <t>Beads</t>
        </is>
      </c>
      <c r="B860" t="inlineStr">
        <is>
          <t>Item</t>
        </is>
      </c>
      <c r="C860" t="inlineStr">
        <is>
          <t>Data/Scripts/Items/Jewels/Beads.cs</t>
        </is>
      </c>
      <c r="D860" t="inlineStr">
        <is>
          <t>ItemCandidate</t>
        </is>
      </c>
      <c r="E860" t="inlineStr">
        <is>
          <t>SourceVerified</t>
        </is>
      </c>
    </row>
    <row r="861">
      <c r="A861" t="inlineStr">
        <is>
          <t>BearMask</t>
        </is>
      </c>
      <c r="B861" t="inlineStr">
        <is>
          <t>BaseHat</t>
        </is>
      </c>
      <c r="C861" t="inlineStr">
        <is>
          <t>Data/Scripts/Items/Clothing/Hats.cs</t>
        </is>
      </c>
      <c r="D861" t="inlineStr">
        <is>
          <t>ItemCandidate</t>
        </is>
      </c>
      <c r="E861" t="inlineStr">
        <is>
          <t>SourceVerified</t>
        </is>
      </c>
    </row>
    <row r="862">
      <c r="A862" t="inlineStr">
        <is>
          <t>Beard</t>
        </is>
      </c>
      <c r="B862" t="inlineStr">
        <is>
          <t>Item</t>
        </is>
      </c>
      <c r="C862" t="inlineStr">
        <is>
          <t>Data/Scripts/Items/Misc/Facial/Beard.cs</t>
        </is>
      </c>
      <c r="D862" t="inlineStr">
        <is>
          <t>ItemCandidate</t>
        </is>
      </c>
      <c r="E862" t="inlineStr">
        <is>
          <t>SourceVerified</t>
        </is>
      </c>
    </row>
    <row r="863">
      <c r="A863" t="inlineStr">
        <is>
          <t>BedOfNailsAddon</t>
        </is>
      </c>
      <c r="B863" t="inlineStr">
        <is>
          <t>BaseAddon</t>
        </is>
      </c>
      <c r="C863" t="inlineStr">
        <is>
          <t>Data/Scripts/Items/Special/Evil Home Decor Collection/BedOfNails.cs</t>
        </is>
      </c>
      <c r="D863" t="inlineStr">
        <is>
          <t>ItemCandidate</t>
        </is>
      </c>
      <c r="E863" t="inlineStr">
        <is>
          <t>SourceVerified</t>
        </is>
      </c>
    </row>
    <row r="864">
      <c r="A864" t="inlineStr">
        <is>
          <t>BedOfNailsComponent</t>
        </is>
      </c>
      <c r="B864" t="inlineStr">
        <is>
          <t>AddonComponent</t>
        </is>
      </c>
      <c r="C864" t="inlineStr">
        <is>
          <t>Data/Scripts/Items/Special/Evil Home Decor Collection/BedOfNails.cs</t>
        </is>
      </c>
      <c r="D864" t="inlineStr">
        <is>
          <t>ItemCandidate</t>
        </is>
      </c>
      <c r="E864" t="inlineStr">
        <is>
          <t>SourceVerified</t>
        </is>
      </c>
    </row>
    <row r="865">
      <c r="A865" t="inlineStr">
        <is>
          <t>BedOfNailsDeed</t>
        </is>
      </c>
      <c r="B865" t="inlineStr">
        <is>
          <t>BaseAddonDeed</t>
        </is>
      </c>
      <c r="C865" t="inlineStr">
        <is>
          <t>Data/Scripts/Items/Special/Evil Home Decor Collection/BedOfNails.cs</t>
        </is>
      </c>
      <c r="D865" t="inlineStr">
        <is>
          <t>ItemCandidate</t>
        </is>
      </c>
      <c r="E865" t="inlineStr">
        <is>
          <t>SourceVerified</t>
        </is>
      </c>
    </row>
    <row r="866">
      <c r="A866" t="inlineStr">
        <is>
          <t>Bedroll</t>
        </is>
      </c>
      <c r="B866" t="inlineStr">
        <is>
          <t>Item</t>
        </is>
      </c>
      <c r="C866" t="inlineStr">
        <is>
          <t>Data/Scripts/Items/Explorers/Bedroll.cs</t>
        </is>
      </c>
      <c r="D866" t="inlineStr">
        <is>
          <t>ItemCandidate</t>
        </is>
      </c>
      <c r="E866" t="inlineStr">
        <is>
          <t>SourceVerified</t>
        </is>
      </c>
    </row>
    <row r="867">
      <c r="A867" t="inlineStr">
        <is>
          <t>BedrolledOut</t>
        </is>
      </c>
      <c r="B867" t="inlineStr">
        <is>
          <t>Item</t>
        </is>
      </c>
      <c r="C867" t="inlineStr">
        <is>
          <t>Data/Scripts/Items/Explorers/BedrolledOut.cs</t>
        </is>
      </c>
      <c r="D867" t="inlineStr">
        <is>
          <t>ItemCandidate</t>
        </is>
      </c>
      <c r="E867" t="inlineStr">
        <is>
          <t>SourceVerified</t>
        </is>
      </c>
    </row>
    <row r="868">
      <c r="A868" t="inlineStr">
        <is>
          <t>BeeHiveHelper</t>
        </is>
      </c>
      <c r="C868" t="inlineStr">
        <is>
          <t>Data/Scripts/Trades/Apiculture/beehivehelper.cs</t>
        </is>
      </c>
      <c r="D868" t="inlineStr">
        <is>
          <t>ItemCandidate</t>
        </is>
      </c>
      <c r="E868" t="inlineStr">
        <is>
          <t>SourceVerified</t>
        </is>
      </c>
    </row>
    <row r="869">
      <c r="A869" t="inlineStr">
        <is>
          <t>BeekeeperCrate</t>
        </is>
      </c>
      <c r="B869" t="inlineStr">
        <is>
          <t>LockableContainer</t>
        </is>
      </c>
      <c r="C869" t="inlineStr">
        <is>
          <t>Data/Scripts/Items/Containers/Container.cs</t>
        </is>
      </c>
      <c r="D869" t="inlineStr">
        <is>
          <t>ItemCandidate</t>
        </is>
      </c>
      <c r="E869" t="inlineStr">
        <is>
          <t>SourceVerified</t>
        </is>
      </c>
    </row>
    <row r="870">
      <c r="A870" t="inlineStr">
        <is>
          <t>Beeswax</t>
        </is>
      </c>
      <c r="B870" t="inlineStr">
        <is>
          <t>Item</t>
        </is>
      </c>
      <c r="C870" t="inlineStr">
        <is>
          <t>Data/Scripts/Items/Misc/Beeswax.cs</t>
        </is>
      </c>
      <c r="D870" t="inlineStr">
        <is>
          <t>ItemCandidate</t>
        </is>
      </c>
      <c r="E870" t="inlineStr">
        <is>
          <t>SourceVerified</t>
        </is>
      </c>
    </row>
    <row r="871">
      <c r="A871" t="inlineStr">
        <is>
          <t>BeetleShell</t>
        </is>
      </c>
      <c r="B871" t="inlineStr">
        <is>
          <t>BaseReagent</t>
        </is>
      </c>
      <c r="C871" t="inlineStr">
        <is>
          <t>Data/Scripts/Items/Trades/Resources/Reagents/Alchemy/BeetleShell.cs</t>
        </is>
      </c>
      <c r="D871" t="inlineStr">
        <is>
          <t>ItemCandidate</t>
        </is>
      </c>
      <c r="E871" t="inlineStr">
        <is>
          <t>SourceVerified</t>
        </is>
      </c>
    </row>
    <row r="872">
      <c r="A872" t="inlineStr">
        <is>
          <t>BeggarVest</t>
        </is>
      </c>
      <c r="B872" t="inlineStr">
        <is>
          <t>BaseShirt</t>
        </is>
      </c>
      <c r="C872" t="inlineStr">
        <is>
          <t>Data/Scripts/Items/Clothing/Shirts.cs</t>
        </is>
      </c>
      <c r="D872" t="inlineStr">
        <is>
          <t>ItemCandidate</t>
        </is>
      </c>
      <c r="E872" t="inlineStr">
        <is>
          <t>SourceVerified</t>
        </is>
      </c>
    </row>
    <row r="873">
      <c r="A873" t="inlineStr">
        <is>
          <t>BeggarsRobe</t>
        </is>
      </c>
      <c r="B873" t="inlineStr">
        <is>
          <t>Robe</t>
        </is>
      </c>
      <c r="C873" t="inlineStr">
        <is>
          <t>Data/Scripts/Items/Magical/Artifacts/Obsolete/Obsolete_BeggarsRobe.cs</t>
        </is>
      </c>
      <c r="D873" t="inlineStr">
        <is>
          <t>ItemCandidate</t>
        </is>
      </c>
      <c r="E873" t="inlineStr">
        <is>
          <t>SourceVerified</t>
        </is>
      </c>
    </row>
    <row r="874">
      <c r="A874" t="inlineStr">
        <is>
          <t>BeginHouseCustomization</t>
        </is>
      </c>
      <c r="B874" t="inlineStr">
        <is>
          <t>Packet</t>
        </is>
      </c>
      <c r="C874" t="inlineStr">
        <is>
          <t>Data/Scripts/Items/Houses/HouseFoundation.cs</t>
        </is>
      </c>
      <c r="D874" t="inlineStr">
        <is>
          <t>ItemCandidate</t>
        </is>
      </c>
      <c r="E874" t="inlineStr">
        <is>
          <t>SourceVerified</t>
        </is>
      </c>
    </row>
    <row r="875">
      <c r="A875" t="inlineStr">
        <is>
          <t>BeltofHercules</t>
        </is>
      </c>
      <c r="B875" t="inlineStr">
        <is>
          <t>MagicBelt</t>
        </is>
      </c>
      <c r="C875" t="inlineStr">
        <is>
          <t>Data/Scripts/Items/Magical/Artifacts/Obsolete/Obsolete_BeltofHercules.cs</t>
        </is>
      </c>
      <c r="D875" t="inlineStr">
        <is>
          <t>ItemCandidate</t>
        </is>
      </c>
      <c r="E875" t="inlineStr">
        <is>
          <t>SourceVerified</t>
        </is>
      </c>
    </row>
    <row r="876">
      <c r="A876" t="inlineStr">
        <is>
          <t>BentoBox</t>
        </is>
      </c>
      <c r="B876" t="inlineStr">
        <is>
          <t>Food</t>
        </is>
      </c>
      <c r="C876" t="inlineStr">
        <is>
          <t>Data/Scripts/Items/Food/Asian.cs</t>
        </is>
      </c>
      <c r="D876" t="inlineStr">
        <is>
          <t>ItemCandidate</t>
        </is>
      </c>
      <c r="E876" t="inlineStr">
        <is>
          <t>SourceVerified</t>
        </is>
      </c>
    </row>
    <row r="877">
      <c r="A877" t="inlineStr">
        <is>
          <t>BeverageBottle</t>
        </is>
      </c>
      <c r="B877" t="inlineStr">
        <is>
          <t>BaseBeverage</t>
        </is>
      </c>
      <c r="C877" t="inlineStr">
        <is>
          <t>Data/Scripts/Items/Food/Beverage.cs</t>
        </is>
      </c>
      <c r="D877" t="inlineStr">
        <is>
          <t>ItemCandidate</t>
        </is>
      </c>
      <c r="E877" t="inlineStr">
        <is>
          <t>SourceVerified</t>
        </is>
      </c>
    </row>
    <row r="878">
      <c r="A878" t="inlineStr">
        <is>
          <t>BigBag</t>
        </is>
      </c>
      <c r="B878" t="inlineStr">
        <is>
          <t>BaseContainer</t>
        </is>
      </c>
      <c r="C878" t="inlineStr">
        <is>
          <t>Data/Scripts/Items/Containers/Container.cs</t>
        </is>
      </c>
      <c r="D878" t="inlineStr">
        <is>
          <t>ItemCandidate</t>
        </is>
      </c>
      <c r="E878" t="inlineStr">
        <is>
          <t>SourceVerified</t>
        </is>
      </c>
    </row>
    <row r="879">
      <c r="A879" t="inlineStr">
        <is>
          <t>BigElvenChair</t>
        </is>
      </c>
      <c r="B879" t="inlineStr">
        <is>
          <t>Item</t>
        </is>
      </c>
      <c r="C879" t="inlineStr">
        <is>
          <t>Data/Scripts/Items/Construction/Chairs/Chairs.cs</t>
        </is>
      </c>
      <c r="D879" t="inlineStr">
        <is>
          <t>ItemCandidate</t>
        </is>
      </c>
      <c r="E879" t="inlineStr">
        <is>
          <t>SourceVerified</t>
        </is>
      </c>
    </row>
    <row r="880">
      <c r="A880" t="inlineStr">
        <is>
          <t>BigFish</t>
        </is>
      </c>
      <c r="B880" t="inlineStr">
        <is>
          <t>Item</t>
        </is>
      </c>
      <c r="C880" t="inlineStr">
        <is>
          <t>Data/Scripts/Items/Trades/Resources/Fishing/BigFish.cs</t>
        </is>
      </c>
      <c r="D880" t="inlineStr">
        <is>
          <t>ItemCandidate</t>
        </is>
      </c>
      <c r="E880" t="inlineStr">
        <is>
          <t>SourceVerified</t>
        </is>
      </c>
    </row>
    <row r="881">
      <c r="A881" t="inlineStr">
        <is>
          <t>BitterHops</t>
        </is>
      </c>
      <c r="B881" t="inlineStr">
        <is>
          <t>BaseHops</t>
        </is>
      </c>
      <c r="C881" t="inlineStr">
        <is>
          <t>Data/Scripts/Custom/Vhaerun's CRL Homestead System [2.0]/Vhaerun's CRL Brewing/Items/Hops/Hops.cs</t>
        </is>
      </c>
      <c r="D881" t="inlineStr">
        <is>
          <t>ItemCandidate</t>
        </is>
      </c>
      <c r="E881" t="inlineStr">
        <is>
          <t>SourceVerified</t>
        </is>
      </c>
    </row>
    <row r="882">
      <c r="A882" t="inlineStr">
        <is>
          <t>BitterRoot</t>
        </is>
      </c>
      <c r="B882" t="inlineStr">
        <is>
          <t>BaseReagent</t>
        </is>
      </c>
      <c r="C882" t="inlineStr">
        <is>
          <t>Data/Scripts/Items/Trades/Resources/Reagents/Witch/BitterRoot.cs</t>
        </is>
      </c>
      <c r="D882" t="inlineStr">
        <is>
          <t>ItemCandidate</t>
        </is>
      </c>
      <c r="E882" t="inlineStr">
        <is>
          <t>SourceVerified</t>
        </is>
      </c>
    </row>
    <row r="883">
      <c r="A883" t="inlineStr">
        <is>
          <t>BlackCatStatue</t>
        </is>
      </c>
      <c r="B883" t="inlineStr">
        <is>
          <t>Item</t>
        </is>
      </c>
      <c r="C883" t="inlineStr">
        <is>
          <t>Data/Scripts/Items/Gifts/Holiday/Halloween/Rewards/HalloweenItems.cs</t>
        </is>
      </c>
      <c r="D883" t="inlineStr">
        <is>
          <t>ItemCandidate</t>
        </is>
      </c>
      <c r="E883" t="inlineStr">
        <is>
          <t>SourceVerified</t>
        </is>
      </c>
    </row>
    <row r="884">
      <c r="A884" t="inlineStr">
        <is>
          <t>BlackDyeTub</t>
        </is>
      </c>
      <c r="B884" t="inlineStr">
        <is>
          <t>DyeTub</t>
        </is>
      </c>
      <c r="C884" t="inlineStr">
        <is>
          <t>Data/Scripts/Items/Misc/Dyes/BlackDyeTub.cs</t>
        </is>
      </c>
      <c r="D884" t="inlineStr">
        <is>
          <t>ItemCandidate</t>
        </is>
      </c>
      <c r="E884" t="inlineStr">
        <is>
          <t>SourceVerified</t>
        </is>
      </c>
    </row>
    <row r="885">
      <c r="A885" t="inlineStr">
        <is>
          <t>BlackJackCardGump</t>
        </is>
      </c>
      <c r="B885" t="inlineStr">
        <is>
          <t>Gump</t>
        </is>
      </c>
      <c r="C885" t="inlineStr">
        <is>
          <t>Data/Scripts/Items/Misc/Games/BlackJack.cs</t>
        </is>
      </c>
      <c r="D885" t="inlineStr">
        <is>
          <t>ItemCandidate</t>
        </is>
      </c>
      <c r="E885" t="inlineStr">
        <is>
          <t>SourceVerified</t>
        </is>
      </c>
    </row>
    <row r="886">
      <c r="A886" t="inlineStr">
        <is>
          <t>BlackPearl</t>
        </is>
      </c>
      <c r="B886" t="inlineStr">
        <is>
          <t>BaseReagent</t>
        </is>
      </c>
      <c r="C886" t="inlineStr">
        <is>
          <t>Data/Scripts/Items/Trades/Resources/Reagents/Common/BlackPearl.cs</t>
        </is>
      </c>
      <c r="D886" t="inlineStr">
        <is>
          <t>ItemCandidate</t>
        </is>
      </c>
      <c r="E886" t="inlineStr">
        <is>
          <t>SourceVerified</t>
        </is>
      </c>
    </row>
    <row r="887">
      <c r="A887" t="inlineStr">
        <is>
          <t>BlackSand</t>
        </is>
      </c>
      <c r="B887" t="inlineStr">
        <is>
          <t>BaseReagent</t>
        </is>
      </c>
      <c r="C887" t="inlineStr">
        <is>
          <t>Data/Scripts/Items/Trades/Resources/Reagents/Witch/BlackSand.cs</t>
        </is>
      </c>
      <c r="D887" t="inlineStr">
        <is>
          <t>ItemCandidate</t>
        </is>
      </c>
      <c r="E887" t="inlineStr">
        <is>
          <t>SourceVerified</t>
        </is>
      </c>
    </row>
    <row r="888">
      <c r="A888" t="inlineStr">
        <is>
          <t>BlackScales</t>
        </is>
      </c>
      <c r="B888" t="inlineStr">
        <is>
          <t>BaseScales</t>
        </is>
      </c>
      <c r="C888" t="inlineStr">
        <is>
          <t>Data/Scripts/Items/Trades/Resources/Blacksmithing/Scales.cs</t>
        </is>
      </c>
      <c r="D888" t="inlineStr">
        <is>
          <t>ItemCandidate</t>
        </is>
      </c>
      <c r="E888" t="inlineStr">
        <is>
          <t>SourceVerified</t>
        </is>
      </c>
    </row>
    <row r="889">
      <c r="A889" t="inlineStr">
        <is>
          <t>BlackStaff</t>
        </is>
      </c>
      <c r="B889" t="inlineStr">
        <is>
          <t>BaseStaff</t>
        </is>
      </c>
      <c r="C889" t="inlineStr">
        <is>
          <t>Data/Scripts/Items/Weapons/Staves/BlackStaff.cs</t>
        </is>
      </c>
      <c r="D889" t="inlineStr">
        <is>
          <t>ItemCandidate</t>
        </is>
      </c>
      <c r="E889" t="inlineStr">
        <is>
          <t>SourceVerified</t>
        </is>
      </c>
    </row>
    <row r="890">
      <c r="A890" t="inlineStr">
        <is>
          <t>BlackWellAddon</t>
        </is>
      </c>
      <c r="B890" t="inlineStr">
        <is>
          <t>BaseAddon</t>
        </is>
      </c>
      <c r="C890" t="inlineStr">
        <is>
          <t>Data/Scripts/Items/Construction/Wells/blackwell.cs</t>
        </is>
      </c>
      <c r="D890" t="inlineStr">
        <is>
          <t>ItemCandidate</t>
        </is>
      </c>
      <c r="E890" t="inlineStr">
        <is>
          <t>SourceVerified</t>
        </is>
      </c>
    </row>
    <row r="891">
      <c r="A891" t="inlineStr">
        <is>
          <t>BlackWellDeed</t>
        </is>
      </c>
      <c r="B891" t="inlineStr">
        <is>
          <t>BaseAddonDeed</t>
        </is>
      </c>
      <c r="C891" t="inlineStr">
        <is>
          <t>Data/Scripts/Items/Construction/Wells/blackwell.cs</t>
        </is>
      </c>
      <c r="D891" t="inlineStr">
        <is>
          <t>ItemCandidate</t>
        </is>
      </c>
      <c r="E891" t="inlineStr">
        <is>
          <t>SourceVerified</t>
        </is>
      </c>
    </row>
    <row r="892">
      <c r="A892" t="inlineStr">
        <is>
          <t>BlackWellPiece</t>
        </is>
      </c>
      <c r="B892" t="inlineStr">
        <is>
          <t>AddonComponent</t>
        </is>
      </c>
      <c r="C892" t="inlineStr">
        <is>
          <t>Data/Scripts/Items/Construction/Wells/blackwell.cs</t>
        </is>
      </c>
      <c r="D892" t="inlineStr">
        <is>
          <t>ItemCandidate</t>
        </is>
      </c>
      <c r="E892" t="inlineStr">
        <is>
          <t>SourceVerified</t>
        </is>
      </c>
    </row>
    <row r="893">
      <c r="A893" t="inlineStr">
        <is>
          <t>BlacksmithCrate</t>
        </is>
      </c>
      <c r="B893" t="inlineStr">
        <is>
          <t>LockableContainer</t>
        </is>
      </c>
      <c r="C893" t="inlineStr">
        <is>
          <t>Data/Scripts/Items/Containers/Container.cs</t>
        </is>
      </c>
      <c r="D893" t="inlineStr">
        <is>
          <t>ItemCandidate</t>
        </is>
      </c>
      <c r="E893" t="inlineStr">
        <is>
          <t>SourceVerified</t>
        </is>
      </c>
    </row>
    <row r="894">
      <c r="A894" t="inlineStr">
        <is>
          <t>BlacksmithShoppe</t>
        </is>
      </c>
      <c r="B894" t="inlineStr">
        <is>
          <t>BaseShoppe</t>
        </is>
      </c>
      <c r="C894" t="inlineStr">
        <is>
          <t>Data/Scripts/Trades/Shoppes/BlacksmithShoppe.cs</t>
        </is>
      </c>
      <c r="D894" t="inlineStr">
        <is>
          <t>ItemCandidate</t>
        </is>
      </c>
      <c r="E894" t="inlineStr">
        <is>
          <t>SourceVerified</t>
        </is>
      </c>
    </row>
    <row r="895">
      <c r="A895" t="inlineStr">
        <is>
          <t>BladeDance</t>
        </is>
      </c>
      <c r="B895" t="inlineStr">
        <is>
          <t>RuneBlade</t>
        </is>
      </c>
      <c r="C895" t="inlineStr">
        <is>
          <t>Data/Scripts/Items/Magical/Artifacts/Obsolete/Obsolete_BladeDance.cs</t>
        </is>
      </c>
      <c r="D895" t="inlineStr">
        <is>
          <t>ItemCandidate</t>
        </is>
      </c>
      <c r="E895" t="inlineStr">
        <is>
          <t>SourceVerified</t>
        </is>
      </c>
    </row>
    <row r="896">
      <c r="A896" t="inlineStr">
        <is>
          <t>BladeOfInsanity</t>
        </is>
      </c>
      <c r="B896" t="inlineStr">
        <is>
          <t>Katana</t>
        </is>
      </c>
      <c r="C896" t="inlineStr">
        <is>
          <t>Data/Scripts/Items/Magical/Artifacts/Obsolete/Obsolete_BladeOfInsanity.cs</t>
        </is>
      </c>
      <c r="D896" t="inlineStr">
        <is>
          <t>ItemCandidate</t>
        </is>
      </c>
      <c r="E896" t="inlineStr">
        <is>
          <t>SourceVerified</t>
        </is>
      </c>
    </row>
    <row r="897">
      <c r="A897" t="inlineStr">
        <is>
          <t>BladeOfTheRighteous</t>
        </is>
      </c>
      <c r="B897" t="inlineStr">
        <is>
          <t>Longsword</t>
        </is>
      </c>
      <c r="C897" t="inlineStr">
        <is>
          <t>Data/Scripts/Items/Magical/Artifacts/Obsolete/Obsolete_BladeOfTheRighteous.cs</t>
        </is>
      </c>
      <c r="D897" t="inlineStr">
        <is>
          <t>ItemCandidate</t>
        </is>
      </c>
      <c r="E897" t="inlineStr">
        <is>
          <t>SourceVerified</t>
        </is>
      </c>
    </row>
    <row r="898">
      <c r="A898" t="inlineStr">
        <is>
          <t>BladeSpiritsMagicStaff</t>
        </is>
      </c>
      <c r="B898" t="inlineStr">
        <is>
          <t>BaseMagicStaff</t>
        </is>
      </c>
      <c r="C898" t="inlineStr">
        <is>
          <t>Data/Scripts/Items/Wands/5th Circle/BladeSpiritStaff.cs</t>
        </is>
      </c>
      <c r="D898" t="inlineStr">
        <is>
          <t>ItemCandidate</t>
        </is>
      </c>
      <c r="E898" t="inlineStr">
        <is>
          <t>SourceVerified</t>
        </is>
      </c>
    </row>
    <row r="899">
      <c r="A899" t="inlineStr">
        <is>
          <t>BladedStaff</t>
        </is>
      </c>
      <c r="B899" t="inlineStr">
        <is>
          <t>BaseSpear</t>
        </is>
      </c>
      <c r="C899" t="inlineStr">
        <is>
          <t>Data/Scripts/Items/Weapons/SpearsAndForks/BladedStaff.cs</t>
        </is>
      </c>
      <c r="D899" t="inlineStr">
        <is>
          <t>ItemCandidate</t>
        </is>
      </c>
      <c r="E899" t="inlineStr">
        <is>
          <t>SourceVerified</t>
        </is>
      </c>
    </row>
    <row r="900">
      <c r="A900" t="inlineStr">
        <is>
          <t>BlankMap</t>
        </is>
      </c>
      <c r="B900" t="inlineStr">
        <is>
          <t>MapItem</t>
        </is>
      </c>
      <c r="C900" t="inlineStr">
        <is>
          <t>Data/Scripts/Items/Trades/Maps/BlankMap.cs</t>
        </is>
      </c>
      <c r="D900" t="inlineStr">
        <is>
          <t>ItemCandidate</t>
        </is>
      </c>
      <c r="E900" t="inlineStr">
        <is>
          <t>SourceVerified</t>
        </is>
      </c>
    </row>
    <row r="901">
      <c r="A901" t="inlineStr">
        <is>
          <t>BlankScroll</t>
        </is>
      </c>
      <c r="B901" t="inlineStr">
        <is>
          <t>Item</t>
        </is>
      </c>
      <c r="C901" t="inlineStr">
        <is>
          <t>Data/Scripts/Items/Trades/Magical/Misc/BlankScroll.cs</t>
        </is>
      </c>
      <c r="D901" t="inlineStr">
        <is>
          <t>ItemCandidate</t>
        </is>
      </c>
      <c r="E901" t="inlineStr">
        <is>
          <t>SourceVerified</t>
        </is>
      </c>
    </row>
    <row r="902">
      <c r="A902" t="inlineStr">
        <is>
          <t>BlazeDyeTub</t>
        </is>
      </c>
      <c r="B902" t="inlineStr">
        <is>
          <t>DyeTub</t>
        </is>
      </c>
      <c r="C902" t="inlineStr">
        <is>
          <t>Data/Scripts/Items/Misc/Dyes/BlazeDyeTub.cs</t>
        </is>
      </c>
      <c r="D902" t="inlineStr">
        <is>
          <t>ItemCandidate</t>
        </is>
      </c>
      <c r="E902" t="inlineStr">
        <is>
          <t>SourceVerified</t>
        </is>
      </c>
    </row>
    <row r="903">
      <c r="A903" t="inlineStr">
        <is>
          <t>BlazeOfDeath</t>
        </is>
      </c>
      <c r="B903" t="inlineStr">
        <is>
          <t>Halberd</t>
        </is>
      </c>
      <c r="C903" t="inlineStr">
        <is>
          <t>Data/Scripts/Items/Magical/Artifacts/Obsolete/Obsolete_BlazeOfDeath.cs</t>
        </is>
      </c>
      <c r="D903" t="inlineStr">
        <is>
          <t>ItemCandidate</t>
        </is>
      </c>
      <c r="E903" t="inlineStr">
        <is>
          <t>SourceVerified</t>
        </is>
      </c>
    </row>
    <row r="904">
      <c r="A904" t="inlineStr">
        <is>
          <t>BlessMagicStaff</t>
        </is>
      </c>
      <c r="B904" t="inlineStr">
        <is>
          <t>BaseMagicStaff</t>
        </is>
      </c>
      <c r="C904" t="inlineStr">
        <is>
          <t>Data/Scripts/Items/Wands/3rd Circle/BlessStaff.cs</t>
        </is>
      </c>
      <c r="D904" t="inlineStr">
        <is>
          <t>ItemCandidate</t>
        </is>
      </c>
      <c r="E904" t="inlineStr">
        <is>
          <t>SourceVerified</t>
        </is>
      </c>
    </row>
    <row r="905">
      <c r="A905" t="inlineStr">
        <is>
          <t>BlightGrippedLongbow</t>
        </is>
      </c>
      <c r="B905" t="inlineStr">
        <is>
          <t>ElvenCompositeLongbow</t>
        </is>
      </c>
      <c r="C905" t="inlineStr">
        <is>
          <t>Data/Scripts/Items/Magical/Artifacts/Obsolete/Obsolete_BlightGrippedLongbow.cs</t>
        </is>
      </c>
      <c r="D905" t="inlineStr">
        <is>
          <t>ItemCandidate</t>
        </is>
      </c>
      <c r="E905" t="inlineStr">
        <is>
          <t>SourceVerified</t>
        </is>
      </c>
    </row>
    <row r="906">
      <c r="A906" t="inlineStr">
        <is>
          <t>Blocker</t>
        </is>
      </c>
      <c r="B906" t="inlineStr">
        <is>
          <t>Item</t>
        </is>
      </c>
      <c r="C906" t="inlineStr">
        <is>
          <t>Data/Scripts/Items/Misc/Blocker.cs</t>
        </is>
      </c>
      <c r="D906" t="inlineStr">
        <is>
          <t>ItemCandidate</t>
        </is>
      </c>
      <c r="E906" t="inlineStr">
        <is>
          <t>SourceVerified</t>
        </is>
      </c>
    </row>
    <row r="907">
      <c r="A907" t="inlineStr">
        <is>
          <t>Blood</t>
        </is>
      </c>
      <c r="B907" t="inlineStr">
        <is>
          <t>Item</t>
        </is>
      </c>
      <c r="C907" t="inlineStr">
        <is>
          <t>Data/Scripts/Items/Misc/Blood.cs</t>
        </is>
      </c>
      <c r="D907" t="inlineStr">
        <is>
          <t>ItemCandidate</t>
        </is>
      </c>
      <c r="E907" t="inlineStr">
        <is>
          <t>SourceVerified</t>
        </is>
      </c>
    </row>
    <row r="908">
      <c r="A908" t="inlineStr">
        <is>
          <t>BloodPentagram</t>
        </is>
      </c>
      <c r="B908" t="inlineStr">
        <is>
          <t>BaseAddon</t>
        </is>
      </c>
      <c r="C908" t="inlineStr">
        <is>
          <t>Data/Scripts/Items/Construction/Addons/BloodPentagram.cs</t>
        </is>
      </c>
      <c r="D908" t="inlineStr">
        <is>
          <t>ItemCandidate</t>
        </is>
      </c>
      <c r="E908" t="inlineStr">
        <is>
          <t>SourceVerified</t>
        </is>
      </c>
    </row>
    <row r="909">
      <c r="A909" t="inlineStr">
        <is>
          <t>BloodPentagramAddon</t>
        </is>
      </c>
      <c r="B909" t="inlineStr">
        <is>
          <t>BaseAddon</t>
        </is>
      </c>
      <c r="C909" t="inlineStr">
        <is>
          <t>Data/Scripts/Items/Gifts/Holiday/Halloween/Rewards/BloodPentagramDeed.cs</t>
        </is>
      </c>
      <c r="D909" t="inlineStr">
        <is>
          <t>ItemCandidate</t>
        </is>
      </c>
      <c r="E909" t="inlineStr">
        <is>
          <t>SourceVerified</t>
        </is>
      </c>
    </row>
    <row r="910">
      <c r="A910" t="inlineStr">
        <is>
          <t>BloodPentagramDeed</t>
        </is>
      </c>
      <c r="B910" t="inlineStr">
        <is>
          <t>BaseAddonDeed</t>
        </is>
      </c>
      <c r="C910" t="inlineStr">
        <is>
          <t>Data/Scripts/Items/Gifts/Holiday/Halloween/Rewards/BloodPentagramDeed.cs</t>
        </is>
      </c>
      <c r="D910" t="inlineStr">
        <is>
          <t>ItemCandidate</t>
        </is>
      </c>
      <c r="E910" t="inlineStr">
        <is>
          <t>SourceVerified</t>
        </is>
      </c>
    </row>
    <row r="911">
      <c r="A911" t="inlineStr">
        <is>
          <t>BloodRose</t>
        </is>
      </c>
      <c r="B911" t="inlineStr">
        <is>
          <t>BaseReagent</t>
        </is>
      </c>
      <c r="C911" t="inlineStr">
        <is>
          <t>Data/Scripts/Items/Trades/Resources/Reagents/Witch/BloodRose.cs</t>
        </is>
      </c>
      <c r="D911" t="inlineStr">
        <is>
          <t>ItemCandidate</t>
        </is>
      </c>
      <c r="E911" t="inlineStr">
        <is>
          <t>SourceVerified</t>
        </is>
      </c>
    </row>
    <row r="912">
      <c r="A912" t="inlineStr">
        <is>
          <t>Bloodmoss</t>
        </is>
      </c>
      <c r="B912" t="inlineStr">
        <is>
          <t>BaseReagent</t>
        </is>
      </c>
      <c r="C912" t="inlineStr">
        <is>
          <t>Data/Scripts/Items/Trades/Resources/Reagents/Common/Bloodmoss.cs</t>
        </is>
      </c>
      <c r="D912" t="inlineStr">
        <is>
          <t>ItemCandidate</t>
        </is>
      </c>
      <c r="E912" t="inlineStr">
        <is>
          <t>SourceVerified</t>
        </is>
      </c>
    </row>
    <row r="913">
      <c r="A913" t="inlineStr">
        <is>
          <t>BloodwoodSpirit</t>
        </is>
      </c>
      <c r="B913" t="inlineStr">
        <is>
          <t>MagicTalisman</t>
        </is>
      </c>
      <c r="C913" t="inlineStr">
        <is>
          <t>Data/Scripts/Items/Magical/Artifacts/Obsolete/Obsolete_BloodwoodSpirit.cs</t>
        </is>
      </c>
      <c r="D913" t="inlineStr">
        <is>
          <t>ItemCandidate</t>
        </is>
      </c>
      <c r="E913" t="inlineStr">
        <is>
          <t>SourceVerified</t>
        </is>
      </c>
    </row>
    <row r="914">
      <c r="A914" t="inlineStr">
        <is>
          <t>BloodyDrink</t>
        </is>
      </c>
      <c r="B914" t="inlineStr">
        <is>
          <t>Item</t>
        </is>
      </c>
      <c r="C914" t="inlineStr">
        <is>
          <t>Data/Scripts/Items/Food/BloodDrink.cs</t>
        </is>
      </c>
      <c r="D914" t="inlineStr">
        <is>
          <t>ItemCandidate</t>
        </is>
      </c>
      <c r="E914" t="inlineStr">
        <is>
          <t>SourceVerified</t>
        </is>
      </c>
    </row>
    <row r="915">
      <c r="A915" t="inlineStr">
        <is>
          <t>BloodyPentagramAddon</t>
        </is>
      </c>
      <c r="B915" t="inlineStr">
        <is>
          <t>BaseAddon</t>
        </is>
      </c>
      <c r="C915" t="inlineStr">
        <is>
          <t>Data/Scripts/Items/Special/Veteran Rewards/BloodyPentagram.cs</t>
        </is>
      </c>
      <c r="D915" t="inlineStr">
        <is>
          <t>ItemCandidate</t>
        </is>
      </c>
      <c r="E915" t="inlineStr">
        <is>
          <t>SourceVerified</t>
        </is>
      </c>
    </row>
    <row r="916">
      <c r="A916" t="inlineStr">
        <is>
          <t>BloodyPentagramComponent</t>
        </is>
      </c>
      <c r="B916" t="inlineStr">
        <is>
          <t>AddonComponent</t>
        </is>
      </c>
      <c r="C916" t="inlineStr">
        <is>
          <t>Data/Scripts/Items/Special/Veteran Rewards/BloodyPentagram.cs</t>
        </is>
      </c>
      <c r="D916" t="inlineStr">
        <is>
          <t>ItemCandidate</t>
        </is>
      </c>
      <c r="E916" t="inlineStr">
        <is>
          <t>SourceVerified</t>
        </is>
      </c>
    </row>
    <row r="917">
      <c r="A917" t="inlineStr">
        <is>
          <t>BloodyPentagramDeed</t>
        </is>
      </c>
      <c r="B917" t="inlineStr">
        <is>
          <t>BaseAddonDeed</t>
        </is>
      </c>
      <c r="C917" t="inlineStr">
        <is>
          <t>Data/Scripts/Items/Special/Veteran Rewards/BloodyPentagram.cs</t>
        </is>
      </c>
      <c r="D917" t="inlineStr">
        <is>
          <t>ItemCandidate</t>
        </is>
      </c>
      <c r="E917" t="inlineStr">
        <is>
          <t>SourceVerified</t>
        </is>
      </c>
    </row>
    <row r="918">
      <c r="A918" t="inlineStr">
        <is>
          <t>BloodyTableAddon</t>
        </is>
      </c>
      <c r="B918" t="inlineStr">
        <is>
          <t>BaseAddon</t>
        </is>
      </c>
      <c r="C918" t="inlineStr">
        <is>
          <t>Data/Scripts/Items/Gifts/Holiday/Halloween/Rewards/BloodyTableAddon.cs</t>
        </is>
      </c>
      <c r="D918" t="inlineStr">
        <is>
          <t>ItemCandidate</t>
        </is>
      </c>
      <c r="E918" t="inlineStr">
        <is>
          <t>SourceVerified</t>
        </is>
      </c>
    </row>
    <row r="919">
      <c r="A919" t="inlineStr">
        <is>
          <t>BloodyTableAddonDeed</t>
        </is>
      </c>
      <c r="B919" t="inlineStr">
        <is>
          <t>BaseAddonDeed</t>
        </is>
      </c>
      <c r="C919" t="inlineStr">
        <is>
          <t>Data/Scripts/Items/Gifts/Holiday/Halloween/Rewards/BloodyTableAddon.cs</t>
        </is>
      </c>
      <c r="D919" t="inlineStr">
        <is>
          <t>ItemCandidate</t>
        </is>
      </c>
      <c r="E919" t="inlineStr">
        <is>
          <t>SourceVerified</t>
        </is>
      </c>
    </row>
    <row r="920">
      <c r="A920" t="inlineStr">
        <is>
          <t>BloodyWaterArtifact</t>
        </is>
      </c>
      <c r="B920" t="inlineStr">
        <is>
          <t>BaseDecorationArtifact</t>
        </is>
      </c>
      <c r="C920" t="inlineStr">
        <is>
          <t>Data/Scripts/Items/Decorations/Artifacts/DoomDecorationArtifacts.cs</t>
        </is>
      </c>
      <c r="D920" t="inlineStr">
        <is>
          <t>ItemCandidate</t>
        </is>
      </c>
      <c r="E920" t="inlineStr">
        <is>
          <t>SourceVerified</t>
        </is>
      </c>
    </row>
    <row r="921">
      <c r="A921" t="inlineStr">
        <is>
          <t>Blowpipe</t>
        </is>
      </c>
      <c r="B921" t="inlineStr">
        <is>
          <t>BaseTool</t>
        </is>
      </c>
      <c r="C921" t="inlineStr">
        <is>
          <t>Data/Scripts/Items/Trades/Tools/Blowpipe.cs</t>
        </is>
      </c>
      <c r="D921" t="inlineStr">
        <is>
          <t>ItemCandidate</t>
        </is>
      </c>
      <c r="E921" t="inlineStr">
        <is>
          <t>SourceVerified</t>
        </is>
      </c>
    </row>
    <row r="922">
      <c r="A922" t="inlineStr">
        <is>
          <t>BlueBeaker</t>
        </is>
      </c>
      <c r="B922" t="inlineStr">
        <is>
          <t>Item</t>
        </is>
      </c>
      <c r="C922" t="inlineStr">
        <is>
          <t>Data/Scripts/Items/Misc/GlassItems.cs</t>
        </is>
      </c>
      <c r="D922" t="inlineStr">
        <is>
          <t>ItemCandidate</t>
        </is>
      </c>
      <c r="E922" t="inlineStr">
        <is>
          <t>SourceVerified</t>
        </is>
      </c>
    </row>
    <row r="923">
      <c r="A923" t="inlineStr">
        <is>
          <t>BlueBook</t>
        </is>
      </c>
      <c r="B923" t="inlineStr">
        <is>
          <t>BaseBook</t>
        </is>
      </c>
      <c r="C923" t="inlineStr">
        <is>
          <t>Data/Scripts/Items/Books/BlueBook.cs</t>
        </is>
      </c>
      <c r="D923" t="inlineStr">
        <is>
          <t>ItemCandidate</t>
        </is>
      </c>
      <c r="E923" t="inlineStr">
        <is>
          <t>SourceVerified</t>
        </is>
      </c>
    </row>
    <row r="924">
      <c r="A924" t="inlineStr">
        <is>
          <t>BlueCurvedFlask</t>
        </is>
      </c>
      <c r="B924" t="inlineStr">
        <is>
          <t>Item</t>
        </is>
      </c>
      <c r="C924" t="inlineStr">
        <is>
          <t>Data/Scripts/Items/Misc/GlassItems.cs</t>
        </is>
      </c>
      <c r="D924" t="inlineStr">
        <is>
          <t>ItemCandidate</t>
        </is>
      </c>
      <c r="E924" t="inlineStr">
        <is>
          <t>SourceVerified</t>
        </is>
      </c>
    </row>
    <row r="925">
      <c r="A925" t="inlineStr">
        <is>
          <t>BlueDecorativeRugAddon</t>
        </is>
      </c>
      <c r="B925" t="inlineStr">
        <is>
          <t>BaseAddon</t>
        </is>
      </c>
      <c r="C925" t="inlineStr">
        <is>
          <t>Data/Scripts/Items/Special/Heritage Items/BlueDecorativeRug.cs</t>
        </is>
      </c>
      <c r="D925" t="inlineStr">
        <is>
          <t>ItemCandidate</t>
        </is>
      </c>
      <c r="E925" t="inlineStr">
        <is>
          <t>SourceVerified</t>
        </is>
      </c>
    </row>
    <row r="926">
      <c r="A926" t="inlineStr">
        <is>
          <t>BlueDecorativeRugDeed</t>
        </is>
      </c>
      <c r="B926" t="inlineStr">
        <is>
          <t>BaseAddonDeed</t>
        </is>
      </c>
      <c r="C926" t="inlineStr">
        <is>
          <t>Data/Scripts/Items/Special/Heritage Items/BlueDecorativeRug.cs</t>
        </is>
      </c>
      <c r="D926" t="inlineStr">
        <is>
          <t>ItemCandidate</t>
        </is>
      </c>
      <c r="E926" t="inlineStr">
        <is>
          <t>SourceVerified</t>
        </is>
      </c>
    </row>
    <row r="927">
      <c r="A927" t="inlineStr">
        <is>
          <t>BlueDiamond</t>
        </is>
      </c>
      <c r="B927" t="inlineStr">
        <is>
          <t>Item</t>
        </is>
      </c>
      <c r="C927" t="inlineStr">
        <is>
          <t>Data/Scripts/Items/Trades/Resources/MiscMLResources.cs</t>
        </is>
      </c>
      <c r="D927" t="inlineStr">
        <is>
          <t>ItemCandidate</t>
        </is>
      </c>
      <c r="E927" t="inlineStr">
        <is>
          <t>SourceVerified</t>
        </is>
      </c>
    </row>
    <row r="928">
      <c r="A928" t="inlineStr">
        <is>
          <t>BlueFancyRugAddon</t>
        </is>
      </c>
      <c r="B928" t="inlineStr">
        <is>
          <t>BaseAddon</t>
        </is>
      </c>
      <c r="C928" t="inlineStr">
        <is>
          <t>Data/Scripts/Items/Special/Heritage Items/BlueFancyRug.cs</t>
        </is>
      </c>
      <c r="D928" t="inlineStr">
        <is>
          <t>ItemCandidate</t>
        </is>
      </c>
      <c r="E928" t="inlineStr">
        <is>
          <t>SourceVerified</t>
        </is>
      </c>
    </row>
    <row r="929">
      <c r="A929" t="inlineStr">
        <is>
          <t>BlueFancyRugDeed</t>
        </is>
      </c>
      <c r="B929" t="inlineStr">
        <is>
          <t>BaseAddonDeed</t>
        </is>
      </c>
      <c r="C929" t="inlineStr">
        <is>
          <t>Data/Scripts/Items/Special/Heritage Items/BlueFancyRug.cs</t>
        </is>
      </c>
      <c r="D929" t="inlineStr">
        <is>
          <t>ItemCandidate</t>
        </is>
      </c>
      <c r="E929" t="inlineStr">
        <is>
          <t>SourceVerified</t>
        </is>
      </c>
    </row>
    <row r="930">
      <c r="A930" t="inlineStr">
        <is>
          <t>BluePlainRugAddon</t>
        </is>
      </c>
      <c r="B930" t="inlineStr">
        <is>
          <t>BaseAddon</t>
        </is>
      </c>
      <c r="C930" t="inlineStr">
        <is>
          <t>Data/Scripts/Items/Special/Heritage Items/BluePlainRug.cs</t>
        </is>
      </c>
      <c r="D930" t="inlineStr">
        <is>
          <t>ItemCandidate</t>
        </is>
      </c>
      <c r="E930" t="inlineStr">
        <is>
          <t>SourceVerified</t>
        </is>
      </c>
    </row>
    <row r="931">
      <c r="A931" t="inlineStr">
        <is>
          <t>BluePlainRugDeed</t>
        </is>
      </c>
      <c r="B931" t="inlineStr">
        <is>
          <t>BaseAddonDeed</t>
        </is>
      </c>
      <c r="C931" t="inlineStr">
        <is>
          <t>Data/Scripts/Items/Special/Heritage Items/BluePlainRug.cs</t>
        </is>
      </c>
      <c r="D931" t="inlineStr">
        <is>
          <t>ItemCandidate</t>
        </is>
      </c>
      <c r="E931" t="inlineStr">
        <is>
          <t>SourceVerified</t>
        </is>
      </c>
    </row>
    <row r="932">
      <c r="A932" t="inlineStr">
        <is>
          <t>BlueScales</t>
        </is>
      </c>
      <c r="B932" t="inlineStr">
        <is>
          <t>BaseScales</t>
        </is>
      </c>
      <c r="C932" t="inlineStr">
        <is>
          <t>Data/Scripts/Items/Trades/Resources/Blacksmithing/Scales.cs</t>
        </is>
      </c>
      <c r="D932" t="inlineStr">
        <is>
          <t>ItemCandidate</t>
        </is>
      </c>
      <c r="E932" t="inlineStr">
        <is>
          <t>SourceVerified</t>
        </is>
      </c>
    </row>
    <row r="933">
      <c r="A933" t="inlineStr">
        <is>
          <t>BlueSlateFloorCenter</t>
        </is>
      </c>
      <c r="B933" t="inlineStr">
        <is>
          <t>BaseFloor</t>
        </is>
      </c>
      <c r="C933" t="inlineStr">
        <is>
          <t>Data/Scripts/Items/Construction/Floors/Floors.cs</t>
        </is>
      </c>
      <c r="D933" t="inlineStr">
        <is>
          <t>ItemCandidate</t>
        </is>
      </c>
      <c r="E933" t="inlineStr">
        <is>
          <t>SourceVerified</t>
        </is>
      </c>
    </row>
    <row r="934">
      <c r="A934" t="inlineStr">
        <is>
          <t>BlueSnowflake</t>
        </is>
      </c>
      <c r="B934" t="inlineStr">
        <is>
          <t>Item</t>
        </is>
      </c>
      <c r="C934" t="inlineStr">
        <is>
          <t>Data/Scripts/Items/Special/Holiday/Snowflakes.cs</t>
        </is>
      </c>
      <c r="D934" t="inlineStr">
        <is>
          <t>ItemCandidate</t>
        </is>
      </c>
      <c r="E934" t="inlineStr">
        <is>
          <t>SourceVerified</t>
        </is>
      </c>
    </row>
    <row r="935">
      <c r="A935" t="inlineStr">
        <is>
          <t>BlueSoulstone</t>
        </is>
      </c>
      <c r="B935" t="inlineStr">
        <is>
          <t>SoulStone</t>
        </is>
      </c>
      <c r="C935" t="inlineStr">
        <is>
          <t>Data/Scripts/Items/Special/SoulStone.cs</t>
        </is>
      </c>
      <c r="D935" t="inlineStr">
        <is>
          <t>ItemCandidate</t>
        </is>
      </c>
      <c r="E935" t="inlineStr">
        <is>
          <t>SourceVerified</t>
        </is>
      </c>
    </row>
    <row r="936">
      <c r="A936" t="inlineStr">
        <is>
          <t>BlueTent</t>
        </is>
      </c>
      <c r="B936" t="inlineStr">
        <is>
          <t>BaseHouse</t>
        </is>
      </c>
      <c r="C936" t="inlineStr">
        <is>
          <t>Data/Scripts/Items/Houses/SmallTents.cs</t>
        </is>
      </c>
      <c r="D936" t="inlineStr">
        <is>
          <t>ItemCandidate</t>
        </is>
      </c>
      <c r="E936" t="inlineStr">
        <is>
          <t>SourceVerified</t>
        </is>
      </c>
    </row>
    <row r="937">
      <c r="A937" t="inlineStr">
        <is>
          <t>BlueTentDeed</t>
        </is>
      </c>
      <c r="B937" t="inlineStr">
        <is>
          <t>HouseDeed</t>
        </is>
      </c>
      <c r="C937" t="inlineStr">
        <is>
          <t>Data/Scripts/Items/Houses/SmallTents.cs</t>
        </is>
      </c>
      <c r="D937" t="inlineStr">
        <is>
          <t>ItemCandidate</t>
        </is>
      </c>
      <c r="E937" t="inlineStr">
        <is>
          <t>SourceVerified</t>
        </is>
      </c>
    </row>
    <row r="938">
      <c r="A938" t="inlineStr">
        <is>
          <t>Board</t>
        </is>
      </c>
      <c r="B938" t="inlineStr">
        <is>
          <t>BaseWoodBoard</t>
        </is>
      </c>
      <c r="C938" t="inlineStr">
        <is>
          <t>Data/Scripts/Items/Trades/Carpenter Items/Board.cs</t>
        </is>
      </c>
      <c r="D938" t="inlineStr">
        <is>
          <t>ItemCandidate</t>
        </is>
      </c>
      <c r="E938" t="inlineStr">
        <is>
          <t>SourceVerified</t>
        </is>
      </c>
    </row>
    <row r="939">
      <c r="A939" t="inlineStr">
        <is>
          <t>BoardGump</t>
        </is>
      </c>
      <c r="B939" t="inlineStr">
        <is>
          <t>Gump</t>
        </is>
      </c>
      <c r="C939" t="inlineStr">
        <is>
          <t>Data/Scripts/Items/Books/BulletinBoards/Gumps/BoardGump.cs</t>
        </is>
      </c>
      <c r="D939" t="inlineStr">
        <is>
          <t>ItemCandidate</t>
        </is>
      </c>
      <c r="E939" t="inlineStr">
        <is>
          <t>SourceVerified</t>
        </is>
      </c>
    </row>
    <row r="940">
      <c r="A940" t="inlineStr">
        <is>
          <t>BoardMessage</t>
        </is>
      </c>
      <c r="B940" t="inlineStr">
        <is>
          <t>Gump</t>
        </is>
      </c>
      <c r="C940" t="inlineStr">
        <is>
          <t>Data/Scripts/Items/Books/BulletinBoards/AdminBoard.cs</t>
        </is>
      </c>
      <c r="D940" t="inlineStr">
        <is>
          <t>ItemCandidate</t>
        </is>
      </c>
      <c r="E940" t="inlineStr">
        <is>
          <t>SourceVerified</t>
        </is>
      </c>
    </row>
    <row r="941">
      <c r="A941" t="inlineStr">
        <is>
          <t>BoatBuild</t>
        </is>
      </c>
      <c r="B941" t="inlineStr">
        <is>
          <t>Item</t>
        </is>
      </c>
      <c r="C941" t="inlineStr">
        <is>
          <t>Data/Scripts/Items/Boats/BoatBuild.cs</t>
        </is>
      </c>
      <c r="D941" t="inlineStr">
        <is>
          <t>ItemCandidate</t>
        </is>
      </c>
      <c r="E941" t="inlineStr">
        <is>
          <t>SourceVerified</t>
        </is>
      </c>
    </row>
    <row r="942">
      <c r="A942" t="inlineStr">
        <is>
          <t>BoatDoor</t>
        </is>
      </c>
      <c r="B942" t="inlineStr">
        <is>
          <t>Item</t>
        </is>
      </c>
      <c r="C942" t="inlineStr">
        <is>
          <t>Data/Scripts/Items/Boats/BoatDoor.cs</t>
        </is>
      </c>
      <c r="D942" t="inlineStr">
        <is>
          <t>ItemCandidate</t>
        </is>
      </c>
      <c r="E942" t="inlineStr">
        <is>
          <t>SourceVerified</t>
        </is>
      </c>
    </row>
    <row r="943">
      <c r="A943" t="inlineStr">
        <is>
          <t>BoatModel</t>
        </is>
      </c>
      <c r="B943" t="inlineStr">
        <is>
          <t>BaseAddon</t>
        </is>
      </c>
      <c r="C943" t="inlineStr">
        <is>
          <t>Data/Scripts/Items/Boats/BoatModel.cs</t>
        </is>
      </c>
      <c r="D943" t="inlineStr">
        <is>
          <t>ItemCandidate</t>
        </is>
      </c>
      <c r="E943" t="inlineStr">
        <is>
          <t>SourceVerified</t>
        </is>
      </c>
    </row>
    <row r="944">
      <c r="A944" t="inlineStr">
        <is>
          <t>BoatModelDeed</t>
        </is>
      </c>
      <c r="B944" t="inlineStr">
        <is>
          <t>BaseAddonDeed</t>
        </is>
      </c>
      <c r="C944" t="inlineStr">
        <is>
          <t>Data/Scripts/Items/Boats/BoatModel.cs</t>
        </is>
      </c>
      <c r="D944" t="inlineStr">
        <is>
          <t>ItemCandidate</t>
        </is>
      </c>
      <c r="E944" t="inlineStr">
        <is>
          <t>SourceVerified</t>
        </is>
      </c>
    </row>
    <row r="945">
      <c r="A945" t="inlineStr">
        <is>
          <t>BoatStain</t>
        </is>
      </c>
      <c r="B945" t="inlineStr">
        <is>
          <t>Item</t>
        </is>
      </c>
      <c r="C945" t="inlineStr">
        <is>
          <t>Data/Scripts/Items/Boats/BoatStain.cs</t>
        </is>
      </c>
      <c r="D945" t="inlineStr">
        <is>
          <t>ItemCandidate</t>
        </is>
      </c>
      <c r="E945" t="inlineStr">
        <is>
          <t>SourceVerified</t>
        </is>
      </c>
    </row>
    <row r="946">
      <c r="A946" t="inlineStr">
        <is>
          <t>BodyPart</t>
        </is>
      </c>
      <c r="B946" t="inlineStr">
        <is>
          <t>Item</t>
        </is>
      </c>
      <c r="C946" t="inlineStr">
        <is>
          <t>Data/Scripts/Items/Misc/Bodies/BodyParts.cs</t>
        </is>
      </c>
      <c r="D946" t="inlineStr">
        <is>
          <t>ItemCandidate</t>
        </is>
      </c>
      <c r="E946" t="inlineStr">
        <is>
          <t>SourceVerified</t>
        </is>
      </c>
    </row>
    <row r="947">
      <c r="A947" t="inlineStr">
        <is>
          <t>BodySash</t>
        </is>
      </c>
      <c r="B947" t="inlineStr">
        <is>
          <t>BaseMiddleTorso</t>
        </is>
      </c>
      <c r="C947" t="inlineStr">
        <is>
          <t>Data/Scripts/Items/Clothing/MiddleTorso.cs</t>
        </is>
      </c>
      <c r="D947" t="inlineStr">
        <is>
          <t>ItemCandidate</t>
        </is>
      </c>
      <c r="E947" t="inlineStr">
        <is>
          <t>SourceVerified</t>
        </is>
      </c>
    </row>
    <row r="948">
      <c r="A948" t="inlineStr">
        <is>
          <t>BoilingCauldronAddon</t>
        </is>
      </c>
      <c r="B948" t="inlineStr">
        <is>
          <t>BaseAddonContainer</t>
        </is>
      </c>
      <c r="C948" t="inlineStr">
        <is>
          <t>Data/Scripts/Items/Special/Heritage Items/BoilingCauldron.cs</t>
        </is>
      </c>
      <c r="D948" t="inlineStr">
        <is>
          <t>ItemCandidate</t>
        </is>
      </c>
      <c r="E948" t="inlineStr">
        <is>
          <t>SourceVerified</t>
        </is>
      </c>
    </row>
    <row r="949">
      <c r="A949" t="inlineStr">
        <is>
          <t>BoilingCauldronDeed</t>
        </is>
      </c>
      <c r="B949" t="inlineStr">
        <is>
          <t>BaseAddonContainerDeed</t>
        </is>
      </c>
      <c r="C949" t="inlineStr">
        <is>
          <t>Data/Scripts/Items/Special/Heritage Items/BoilingCauldron.cs</t>
        </is>
      </c>
      <c r="D949" t="inlineStr">
        <is>
          <t>ItemCandidate</t>
        </is>
      </c>
      <c r="E949" t="inlineStr">
        <is>
          <t>SourceVerified</t>
        </is>
      </c>
    </row>
    <row r="950">
      <c r="A950" t="inlineStr">
        <is>
          <t>Bokuto</t>
        </is>
      </c>
      <c r="B950" t="inlineStr">
        <is>
          <t>BaseSword</t>
        </is>
      </c>
      <c r="C950" t="inlineStr">
        <is>
          <t>Data/Scripts/Items/Weapons/Oriental/Bokuto.cs</t>
        </is>
      </c>
      <c r="D950" t="inlineStr">
        <is>
          <t>ItemCandidate</t>
        </is>
      </c>
      <c r="E950" t="inlineStr">
        <is>
          <t>SourceVerified</t>
        </is>
      </c>
    </row>
    <row r="951">
      <c r="A951" t="inlineStr">
        <is>
          <t>Bola</t>
        </is>
      </c>
      <c r="B951" t="inlineStr">
        <is>
          <t>Item</t>
        </is>
      </c>
      <c r="C951" t="inlineStr">
        <is>
          <t>Data/Scripts/Items/Misc/Bola.cs</t>
        </is>
      </c>
      <c r="D951" t="inlineStr">
        <is>
          <t>ItemCandidate</t>
        </is>
      </c>
      <c r="E951" t="inlineStr">
        <is>
          <t>SourceVerified</t>
        </is>
      </c>
    </row>
    <row r="952">
      <c r="A952" t="inlineStr">
        <is>
          <t>BolaBall</t>
        </is>
      </c>
      <c r="B952" t="inlineStr">
        <is>
          <t>Item</t>
        </is>
      </c>
      <c r="C952" t="inlineStr">
        <is>
          <t>Data/Scripts/Items/Misc/BolaBall.cs</t>
        </is>
      </c>
      <c r="D952" t="inlineStr">
        <is>
          <t>ItemCandidate</t>
        </is>
      </c>
      <c r="E952" t="inlineStr">
        <is>
          <t>SourceVerified</t>
        </is>
      </c>
    </row>
    <row r="953">
      <c r="A953" t="inlineStr">
        <is>
          <t>Bolt</t>
        </is>
      </c>
      <c r="B953" t="inlineStr">
        <is>
          <t>Item</t>
        </is>
      </c>
      <c r="C953" t="inlineStr">
        <is>
          <t>Data/Scripts/Items/Trades/Resources/Arrows/Bolt.cs</t>
        </is>
      </c>
      <c r="D953" t="inlineStr">
        <is>
          <t>ItemCandidate</t>
        </is>
      </c>
      <c r="E953" t="inlineStr">
        <is>
          <t>SourceVerified</t>
        </is>
      </c>
    </row>
    <row r="954">
      <c r="A954" t="inlineStr">
        <is>
          <t>BoltOfCloth</t>
        </is>
      </c>
      <c r="B954" t="inlineStr">
        <is>
          <t>Item</t>
        </is>
      </c>
      <c r="C954" t="inlineStr">
        <is>
          <t>Data/Scripts/Items/Trades/Resources/Tailor/BoltOfCloth.cs</t>
        </is>
      </c>
      <c r="D954" t="inlineStr">
        <is>
          <t>ItemCandidate</t>
        </is>
      </c>
      <c r="E954" t="inlineStr">
        <is>
          <t>SourceVerified</t>
        </is>
      </c>
    </row>
    <row r="955">
      <c r="A955" t="inlineStr">
        <is>
          <t>Bone</t>
        </is>
      </c>
      <c r="B955" t="inlineStr">
        <is>
          <t>Item</t>
        </is>
      </c>
      <c r="C955" t="inlineStr">
        <is>
          <t>Data/Scripts/Items/Trades/Resources/Tailor/Bone.cs</t>
        </is>
      </c>
      <c r="D955" t="inlineStr">
        <is>
          <t>ItemCandidate</t>
        </is>
      </c>
      <c r="E955" t="inlineStr">
        <is>
          <t>SourceVerified</t>
        </is>
      </c>
    </row>
    <row r="956">
      <c r="A956" t="inlineStr">
        <is>
          <t>BoneArms</t>
        </is>
      </c>
      <c r="B956" t="inlineStr">
        <is>
          <t>BaseArmor</t>
        </is>
      </c>
      <c r="C956" t="inlineStr">
        <is>
          <t>Data/Scripts/Items/Armor/Bone/BoneArms.cs</t>
        </is>
      </c>
      <c r="D956" t="inlineStr">
        <is>
          <t>ItemCandidate</t>
        </is>
      </c>
      <c r="E956" t="inlineStr">
        <is>
          <t>SourceVerified</t>
        </is>
      </c>
    </row>
    <row r="957">
      <c r="A957" t="inlineStr">
        <is>
          <t>BoneChest</t>
        </is>
      </c>
      <c r="B957" t="inlineStr">
        <is>
          <t>BaseArmor</t>
        </is>
      </c>
      <c r="C957" t="inlineStr">
        <is>
          <t>Data/Scripts/Items/Armor/Bone/BoneChest.cs</t>
        </is>
      </c>
      <c r="D957" t="inlineStr">
        <is>
          <t>ItemCandidate</t>
        </is>
      </c>
      <c r="E957" t="inlineStr">
        <is>
          <t>SourceVerified</t>
        </is>
      </c>
    </row>
    <row r="958">
      <c r="A958" t="inlineStr">
        <is>
          <t>BoneContainer</t>
        </is>
      </c>
      <c r="B958" t="inlineStr">
        <is>
          <t>Bag</t>
        </is>
      </c>
      <c r="C958" t="inlineStr">
        <is>
          <t>Data/Scripts/Items/Containers/BoneContainer.cs</t>
        </is>
      </c>
      <c r="D958" t="inlineStr">
        <is>
          <t>ItemCandidate</t>
        </is>
      </c>
      <c r="E958" t="inlineStr">
        <is>
          <t>SourceVerified</t>
        </is>
      </c>
    </row>
    <row r="959">
      <c r="A959" t="inlineStr">
        <is>
          <t>BoneCouchAddon</t>
        </is>
      </c>
      <c r="B959" t="inlineStr">
        <is>
          <t>BaseAddon</t>
        </is>
      </c>
      <c r="C959" t="inlineStr">
        <is>
          <t>Data/Scripts/Items/Special/Evil Home Decor Collection/BoneCouch.cs</t>
        </is>
      </c>
      <c r="D959" t="inlineStr">
        <is>
          <t>ItemCandidate</t>
        </is>
      </c>
      <c r="E959" t="inlineStr">
        <is>
          <t>SourceVerified</t>
        </is>
      </c>
    </row>
    <row r="960">
      <c r="A960" t="inlineStr">
        <is>
          <t>BoneCouchComponent</t>
        </is>
      </c>
      <c r="B960" t="inlineStr">
        <is>
          <t>AddonComponent</t>
        </is>
      </c>
      <c r="C960" t="inlineStr">
        <is>
          <t>Data/Scripts/Items/Special/Evil Home Decor Collection/BoneCouch.cs</t>
        </is>
      </c>
      <c r="D960" t="inlineStr">
        <is>
          <t>ItemCandidate</t>
        </is>
      </c>
      <c r="E960" t="inlineStr">
        <is>
          <t>SourceVerified</t>
        </is>
      </c>
    </row>
    <row r="961">
      <c r="A961" t="inlineStr">
        <is>
          <t>BoneCouchDeed</t>
        </is>
      </c>
      <c r="B961" t="inlineStr">
        <is>
          <t>BaseAddonDeed</t>
        </is>
      </c>
      <c r="C961" t="inlineStr">
        <is>
          <t>Data/Scripts/Items/Special/Evil Home Decor Collection/BoneCouch.cs</t>
        </is>
      </c>
      <c r="D961" t="inlineStr">
        <is>
          <t>ItemCandidate</t>
        </is>
      </c>
      <c r="E961" t="inlineStr">
        <is>
          <t>SourceVerified</t>
        </is>
      </c>
    </row>
    <row r="962">
      <c r="A962" t="inlineStr">
        <is>
          <t>BoneCrusher</t>
        </is>
      </c>
      <c r="B962" t="inlineStr">
        <is>
          <t>WarMace</t>
        </is>
      </c>
      <c r="C962" t="inlineStr">
        <is>
          <t>Data/Scripts/Items/Magical/Artifacts/Obsolete/Obsolete_BoneCrusher.cs</t>
        </is>
      </c>
      <c r="D962" t="inlineStr">
        <is>
          <t>ItemCandidate</t>
        </is>
      </c>
      <c r="E962" t="inlineStr">
        <is>
          <t>SourceVerified</t>
        </is>
      </c>
    </row>
    <row r="963">
      <c r="A963" t="inlineStr">
        <is>
          <t>BoneGloves</t>
        </is>
      </c>
      <c r="B963" t="inlineStr">
        <is>
          <t>BaseArmor</t>
        </is>
      </c>
      <c r="C963" t="inlineStr">
        <is>
          <t>Data/Scripts/Items/Armor/Bone/BoneGloves.cs</t>
        </is>
      </c>
      <c r="D963" t="inlineStr">
        <is>
          <t>ItemCandidate</t>
        </is>
      </c>
      <c r="E963" t="inlineStr">
        <is>
          <t>SourceVerified</t>
        </is>
      </c>
    </row>
    <row r="964">
      <c r="A964" t="inlineStr">
        <is>
          <t>BoneHarvester</t>
        </is>
      </c>
      <c r="B964" t="inlineStr">
        <is>
          <t>BaseSword</t>
        </is>
      </c>
      <c r="C964" t="inlineStr">
        <is>
          <t>Data/Scripts/Items/Weapons/Swords/BoneHarvester.cs</t>
        </is>
      </c>
      <c r="D964" t="inlineStr">
        <is>
          <t>ItemCandidate</t>
        </is>
      </c>
      <c r="E964" t="inlineStr">
        <is>
          <t>SourceVerified</t>
        </is>
      </c>
    </row>
    <row r="965">
      <c r="A965" t="inlineStr">
        <is>
          <t>BoneHelm</t>
        </is>
      </c>
      <c r="B965" t="inlineStr">
        <is>
          <t>BaseArmor</t>
        </is>
      </c>
      <c r="C965" t="inlineStr">
        <is>
          <t>Data/Scripts/Items/Armor/Helmets/BoneHelm.cs</t>
        </is>
      </c>
      <c r="D965" t="inlineStr">
        <is>
          <t>ItemCandidate</t>
        </is>
      </c>
      <c r="E965" t="inlineStr">
        <is>
          <t>SourceVerified</t>
        </is>
      </c>
    </row>
    <row r="966">
      <c r="A966" t="inlineStr">
        <is>
          <t>BoneLegs</t>
        </is>
      </c>
      <c r="B966" t="inlineStr">
        <is>
          <t>BaseArmor</t>
        </is>
      </c>
      <c r="C966" t="inlineStr">
        <is>
          <t>Data/Scripts/Items/Armor/Bone/BoneLegs.cs</t>
        </is>
      </c>
      <c r="D966" t="inlineStr">
        <is>
          <t>ItemCandidate</t>
        </is>
      </c>
      <c r="E966" t="inlineStr">
        <is>
          <t>SourceVerified</t>
        </is>
      </c>
    </row>
    <row r="967">
      <c r="A967" t="inlineStr">
        <is>
          <t>BonePile</t>
        </is>
      </c>
      <c r="B967" t="inlineStr">
        <is>
          <t>Item</t>
        </is>
      </c>
      <c r="C967" t="inlineStr">
        <is>
          <t>Data/Scripts/Items/Misc/Bodies/BonePile.cs</t>
        </is>
      </c>
      <c r="D967" t="inlineStr">
        <is>
          <t>ItemCandidate</t>
        </is>
      </c>
      <c r="E967" t="inlineStr">
        <is>
          <t>SourceVerified</t>
        </is>
      </c>
    </row>
    <row r="968">
      <c r="A968" t="inlineStr">
        <is>
          <t>BoneSkirt</t>
        </is>
      </c>
      <c r="B968" t="inlineStr">
        <is>
          <t>BaseArmor</t>
        </is>
      </c>
      <c r="C968" t="inlineStr">
        <is>
          <t>Data/Scripts/Items/Armor/Bone/BoneSkirt.cs</t>
        </is>
      </c>
      <c r="D968" t="inlineStr">
        <is>
          <t>ItemCandidate</t>
        </is>
      </c>
      <c r="E968" t="inlineStr">
        <is>
          <t>SourceVerified</t>
        </is>
      </c>
    </row>
    <row r="969">
      <c r="A969" t="inlineStr">
        <is>
          <t>BoneTableAddon</t>
        </is>
      </c>
      <c r="B969" t="inlineStr">
        <is>
          <t>BaseAddon</t>
        </is>
      </c>
      <c r="C969" t="inlineStr">
        <is>
          <t>Data/Scripts/Items/Special/Evil Home Decor Collection/BoneTable.cs</t>
        </is>
      </c>
      <c r="D969" t="inlineStr">
        <is>
          <t>ItemCandidate</t>
        </is>
      </c>
      <c r="E969" t="inlineStr">
        <is>
          <t>SourceVerified</t>
        </is>
      </c>
    </row>
    <row r="970">
      <c r="A970" t="inlineStr">
        <is>
          <t>BoneTableDeed</t>
        </is>
      </c>
      <c r="B970" t="inlineStr">
        <is>
          <t>BaseAddonDeed</t>
        </is>
      </c>
      <c r="C970" t="inlineStr">
        <is>
          <t>Data/Scripts/Items/Special/Evil Home Decor Collection/BoneTable.cs</t>
        </is>
      </c>
      <c r="D970" t="inlineStr">
        <is>
          <t>ItemCandidate</t>
        </is>
      </c>
      <c r="E970" t="inlineStr">
        <is>
          <t>SourceVerified</t>
        </is>
      </c>
    </row>
    <row r="971">
      <c r="A971" t="inlineStr">
        <is>
          <t>BoneThroneAddon</t>
        </is>
      </c>
      <c r="B971" t="inlineStr">
        <is>
          <t>BaseAddon</t>
        </is>
      </c>
      <c r="C971" t="inlineStr">
        <is>
          <t>Data/Scripts/Items/Special/Evil Home Decor Collection/BoneThrone.cs</t>
        </is>
      </c>
      <c r="D971" t="inlineStr">
        <is>
          <t>ItemCandidate</t>
        </is>
      </c>
      <c r="E971" t="inlineStr">
        <is>
          <t>SourceVerified</t>
        </is>
      </c>
    </row>
    <row r="972">
      <c r="A972" t="inlineStr">
        <is>
          <t>BoneThroneComponent</t>
        </is>
      </c>
      <c r="B972" t="inlineStr">
        <is>
          <t>AddonComponent</t>
        </is>
      </c>
      <c r="C972" t="inlineStr">
        <is>
          <t>Data/Scripts/Items/Special/Evil Home Decor Collection/BoneThrone.cs</t>
        </is>
      </c>
      <c r="D972" t="inlineStr">
        <is>
          <t>ItemCandidate</t>
        </is>
      </c>
      <c r="E972" t="inlineStr">
        <is>
          <t>SourceVerified</t>
        </is>
      </c>
    </row>
    <row r="973">
      <c r="A973" t="inlineStr">
        <is>
          <t>BoneThroneDeed</t>
        </is>
      </c>
      <c r="B973" t="inlineStr">
        <is>
          <t>BaseAddonDeed</t>
        </is>
      </c>
      <c r="C973" t="inlineStr">
        <is>
          <t>Data/Scripts/Items/Special/Evil Home Decor Collection/BoneThrone.cs</t>
        </is>
      </c>
      <c r="D973" t="inlineStr">
        <is>
          <t>ItemCandidate</t>
        </is>
      </c>
      <c r="E973" t="inlineStr">
        <is>
          <t>SourceVerified</t>
        </is>
      </c>
    </row>
    <row r="974">
      <c r="A974" t="inlineStr">
        <is>
          <t>Bones</t>
        </is>
      </c>
      <c r="B974" t="inlineStr">
        <is>
          <t>Item</t>
        </is>
      </c>
      <c r="C974" t="inlineStr">
        <is>
          <t>Data/Scripts/Trades/Grave Robbing/Bones.cs</t>
        </is>
      </c>
      <c r="D974" t="inlineStr">
        <is>
          <t>ItemCandidate</t>
        </is>
      </c>
      <c r="E974" t="inlineStr">
        <is>
          <t>SourceVerified</t>
        </is>
      </c>
    </row>
    <row r="975">
      <c r="A975" t="inlineStr">
        <is>
          <t>Bonesmasher</t>
        </is>
      </c>
      <c r="B975" t="inlineStr">
        <is>
          <t>DiamondMace</t>
        </is>
      </c>
      <c r="C975" t="inlineStr">
        <is>
          <t>Data/Scripts/Items/Magical/Artifacts/Obsolete/Obsolete_Bonesmasher.cs</t>
        </is>
      </c>
      <c r="D975" t="inlineStr">
        <is>
          <t>ItemCandidate</t>
        </is>
      </c>
      <c r="E975" t="inlineStr">
        <is>
          <t>SourceVerified</t>
        </is>
      </c>
    </row>
    <row r="976">
      <c r="A976" t="inlineStr">
        <is>
          <t>Bonnet</t>
        </is>
      </c>
      <c r="B976" t="inlineStr">
        <is>
          <t>BaseHat</t>
        </is>
      </c>
      <c r="C976" t="inlineStr">
        <is>
          <t>Data/Scripts/Items/Clothing/Hats.cs</t>
        </is>
      </c>
      <c r="D976" t="inlineStr">
        <is>
          <t>ItemCandidate</t>
        </is>
      </c>
      <c r="E976" t="inlineStr">
        <is>
          <t>SourceVerified</t>
        </is>
      </c>
    </row>
    <row r="977">
      <c r="A977" t="inlineStr">
        <is>
          <t>BonusHarvestResource</t>
        </is>
      </c>
      <c r="C977" t="inlineStr">
        <is>
          <t>Data/Scripts/Trades/Harvest/BonusHarvestResource.cs</t>
        </is>
      </c>
      <c r="D977" t="inlineStr">
        <is>
          <t>ItemCandidate</t>
        </is>
      </c>
      <c r="E977" t="inlineStr">
        <is>
          <t>SourceVerified</t>
        </is>
      </c>
    </row>
    <row r="978">
      <c r="A978" t="inlineStr">
        <is>
          <t>BookBottleCity</t>
        </is>
      </c>
      <c r="B978" t="inlineStr">
        <is>
          <t>DynamicBook</t>
        </is>
      </c>
      <c r="C978" t="inlineStr">
        <is>
          <t>Data/Scripts/Items/Books/DynamicBook.cs</t>
        </is>
      </c>
      <c r="D978" t="inlineStr">
        <is>
          <t>ItemCandidate</t>
        </is>
      </c>
      <c r="E978" t="inlineStr">
        <is>
          <t>SourceVerified</t>
        </is>
      </c>
    </row>
    <row r="979">
      <c r="A979" t="inlineStr">
        <is>
          <t>BookBox</t>
        </is>
      </c>
      <c r="B979" t="inlineStr">
        <is>
          <t>LockableContainer</t>
        </is>
      </c>
      <c r="C979" t="inlineStr">
        <is>
          <t>Data/Scripts/Items/Traps/BookBox.cs</t>
        </is>
      </c>
      <c r="D979" t="inlineStr">
        <is>
          <t>ItemCandidate</t>
        </is>
      </c>
      <c r="E979" t="inlineStr">
        <is>
          <t>SourceVerified</t>
        </is>
      </c>
    </row>
    <row r="980">
      <c r="A980" t="inlineStr">
        <is>
          <t>BookContent</t>
        </is>
      </c>
      <c r="C980" t="inlineStr">
        <is>
          <t>Data/Scripts/Items/Books/BookContent.cs</t>
        </is>
      </c>
      <c r="D980" t="inlineStr">
        <is>
          <t>ItemCandidate</t>
        </is>
      </c>
      <c r="E980" t="inlineStr">
        <is>
          <t>SourceVerified</t>
        </is>
      </c>
    </row>
    <row r="981">
      <c r="A981" t="inlineStr">
        <is>
          <t>BookGuideToAdventure</t>
        </is>
      </c>
      <c r="B981" t="inlineStr">
        <is>
          <t>DynamicBook</t>
        </is>
      </c>
      <c r="C981" t="inlineStr">
        <is>
          <t>Data/Scripts/Items/Books/DynamicBook.cs</t>
        </is>
      </c>
      <c r="D981" t="inlineStr">
        <is>
          <t>ItemCandidate</t>
        </is>
      </c>
      <c r="E981" t="inlineStr">
        <is>
          <t>SourceVerified</t>
        </is>
      </c>
    </row>
    <row r="982">
      <c r="A982" t="inlineStr">
        <is>
          <t>BookHeader</t>
        </is>
      </c>
      <c r="B982" t="inlineStr">
        <is>
          <t>Packet</t>
        </is>
      </c>
      <c r="C982" t="inlineStr">
        <is>
          <t>Data/Scripts/Items/Books/BaseBook.cs</t>
        </is>
      </c>
      <c r="D982" t="inlineStr">
        <is>
          <t>ItemCandidate</t>
        </is>
      </c>
      <c r="E982" t="inlineStr">
        <is>
          <t>SourceVerified</t>
        </is>
      </c>
    </row>
    <row r="983">
      <c r="A983" t="inlineStr">
        <is>
          <t>BookOfKnowledge</t>
        </is>
      </c>
      <c r="B983" t="inlineStr">
        <is>
          <t>Spellbook</t>
        </is>
      </c>
      <c r="C983" t="inlineStr">
        <is>
          <t>Data/Scripts/Items/Magical/Artifacts/Obsolete/Obsolete_BookOfKnowledge.cs</t>
        </is>
      </c>
      <c r="D983" t="inlineStr">
        <is>
          <t>ItemCandidate</t>
        </is>
      </c>
      <c r="E983" t="inlineStr">
        <is>
          <t>SourceVerified</t>
        </is>
      </c>
    </row>
    <row r="984">
      <c r="A984" t="inlineStr">
        <is>
          <t>BookOfPoisons</t>
        </is>
      </c>
      <c r="B984" t="inlineStr">
        <is>
          <t>DynamicBook</t>
        </is>
      </c>
      <c r="C984" t="inlineStr">
        <is>
          <t>Data/Scripts/Items/Books/DynamicBook.cs</t>
        </is>
      </c>
      <c r="D984" t="inlineStr">
        <is>
          <t>ItemCandidate</t>
        </is>
      </c>
      <c r="E984" t="inlineStr">
        <is>
          <t>SourceVerified</t>
        </is>
      </c>
    </row>
    <row r="985">
      <c r="A985" t="inlineStr">
        <is>
          <t>BookPageDetails</t>
        </is>
      </c>
      <c r="B985" t="inlineStr">
        <is>
          <t>Packet</t>
        </is>
      </c>
      <c r="C985" t="inlineStr">
        <is>
          <t>Data/Scripts/Items/Books/BaseBook.cs</t>
        </is>
      </c>
      <c r="D985" t="inlineStr">
        <is>
          <t>ItemCandidate</t>
        </is>
      </c>
      <c r="E985" t="inlineStr">
        <is>
          <t>SourceVerified</t>
        </is>
      </c>
    </row>
    <row r="986">
      <c r="A986" t="inlineStr">
        <is>
          <t>BookPageInfo</t>
        </is>
      </c>
      <c r="C986" t="inlineStr">
        <is>
          <t>Data/Scripts/Items/Books/BaseBook.cs</t>
        </is>
      </c>
      <c r="D986" t="inlineStr">
        <is>
          <t>ItemCandidate</t>
        </is>
      </c>
      <c r="E986" t="inlineStr">
        <is>
          <t>SourceVerified</t>
        </is>
      </c>
    </row>
    <row r="987">
      <c r="A987" t="inlineStr">
        <is>
          <t>BookofDead</t>
        </is>
      </c>
      <c r="B987" t="inlineStr">
        <is>
          <t>Item</t>
        </is>
      </c>
      <c r="C987" t="inlineStr">
        <is>
          <t>Data/Scripts/Items/Misc/Bodies/LivingDead/BookofDead.cs</t>
        </is>
      </c>
      <c r="D987" t="inlineStr">
        <is>
          <t>ItemCandidate</t>
        </is>
      </c>
      <c r="E987" t="inlineStr">
        <is>
          <t>SourceVerified</t>
        </is>
      </c>
    </row>
    <row r="988">
      <c r="A988" t="inlineStr">
        <is>
          <t>BookofDeadClue</t>
        </is>
      </c>
      <c r="B988" t="inlineStr">
        <is>
          <t>DynamicBook</t>
        </is>
      </c>
      <c r="C988" t="inlineStr">
        <is>
          <t>Data/Scripts/Items/Books/DynamicBook.cs</t>
        </is>
      </c>
      <c r="D988" t="inlineStr">
        <is>
          <t>ItemCandidate</t>
        </is>
      </c>
      <c r="E988" t="inlineStr">
        <is>
          <t>SourceVerified</t>
        </is>
      </c>
    </row>
    <row r="989">
      <c r="A989" t="inlineStr">
        <is>
          <t>BooksFaceDownArtifact</t>
        </is>
      </c>
      <c r="B989" t="inlineStr">
        <is>
          <t>BaseDecorationArtifact</t>
        </is>
      </c>
      <c r="C989" t="inlineStr">
        <is>
          <t>Data/Scripts/Items/Decorations/Artifacts/DoomDecorationArtifacts.cs</t>
        </is>
      </c>
      <c r="D989" t="inlineStr">
        <is>
          <t>ItemCandidate</t>
        </is>
      </c>
      <c r="E989" t="inlineStr">
        <is>
          <t>SourceVerified</t>
        </is>
      </c>
    </row>
    <row r="990">
      <c r="A990" t="inlineStr">
        <is>
          <t>BooksNorthArtifact</t>
        </is>
      </c>
      <c r="B990" t="inlineStr">
        <is>
          <t>BaseDecorationArtifact</t>
        </is>
      </c>
      <c r="C990" t="inlineStr">
        <is>
          <t>Data/Scripts/Items/Decorations/Artifacts/DoomDecorationArtifacts.cs</t>
        </is>
      </c>
      <c r="D990" t="inlineStr">
        <is>
          <t>ItemCandidate</t>
        </is>
      </c>
      <c r="E990" t="inlineStr">
        <is>
          <t>SourceVerified</t>
        </is>
      </c>
    </row>
    <row r="991">
      <c r="A991" t="inlineStr">
        <is>
          <t>BooksWestArtifact</t>
        </is>
      </c>
      <c r="B991" t="inlineStr">
        <is>
          <t>BaseDecorationArtifact</t>
        </is>
      </c>
      <c r="C991" t="inlineStr">
        <is>
          <t>Data/Scripts/Items/Decorations/Artifacts/DoomDecorationArtifacts.cs</t>
        </is>
      </c>
      <c r="D991" t="inlineStr">
        <is>
          <t>ItemCandidate</t>
        </is>
      </c>
      <c r="E991" t="inlineStr">
        <is>
          <t>SourceVerified</t>
        </is>
      </c>
    </row>
    <row r="992">
      <c r="A992" t="inlineStr">
        <is>
          <t>Boomstick</t>
        </is>
      </c>
      <c r="B992" t="inlineStr">
        <is>
          <t>WildStaff</t>
        </is>
      </c>
      <c r="C992" t="inlineStr">
        <is>
          <t>Data/Scripts/Items/Magical/Artifacts/Obsolete/Obsolete_Boomstick.cs</t>
        </is>
      </c>
      <c r="D992" t="inlineStr">
        <is>
          <t>ItemCandidate</t>
        </is>
      </c>
      <c r="E992" t="inlineStr">
        <is>
          <t>SourceVerified</t>
        </is>
      </c>
    </row>
    <row r="993">
      <c r="A993" t="inlineStr">
        <is>
          <t>Boots</t>
        </is>
      </c>
      <c r="B993" t="inlineStr">
        <is>
          <t>BaseShoes</t>
        </is>
      </c>
      <c r="C993" t="inlineStr">
        <is>
          <t>Data/Scripts/Items/Clothing/Shoes.cs</t>
        </is>
      </c>
      <c r="D993" t="inlineStr">
        <is>
          <t>ItemCandidate</t>
        </is>
      </c>
      <c r="E993" t="inlineStr">
        <is>
          <t>SourceVerified</t>
        </is>
      </c>
    </row>
    <row r="994">
      <c r="A994" t="inlineStr">
        <is>
          <t>BootsofHermes</t>
        </is>
      </c>
      <c r="B994" t="inlineStr">
        <is>
          <t>MagicBoots</t>
        </is>
      </c>
      <c r="C994" t="inlineStr">
        <is>
          <t>Data/Scripts/Items/Magical/Artifacts/Obsolete/Obsolete_BootsofHermes.cs</t>
        </is>
      </c>
      <c r="D994" t="inlineStr">
        <is>
          <t>ItemCandidate</t>
        </is>
      </c>
      <c r="E994" t="inlineStr">
        <is>
          <t>SourceVerified</t>
        </is>
      </c>
    </row>
    <row r="995">
      <c r="A995" t="inlineStr">
        <is>
          <t>Bottle</t>
        </is>
      </c>
      <c r="B995" t="inlineStr">
        <is>
          <t>Item</t>
        </is>
      </c>
      <c r="C995" t="inlineStr">
        <is>
          <t>Data/Scripts/Items/Potions/Bottles/Bottle.cs</t>
        </is>
      </c>
      <c r="D995" t="inlineStr">
        <is>
          <t>ItemCandidate</t>
        </is>
      </c>
      <c r="E995" t="inlineStr">
        <is>
          <t>SourceVerified</t>
        </is>
      </c>
    </row>
    <row r="996">
      <c r="A996" t="inlineStr">
        <is>
          <t>BottleArtifact</t>
        </is>
      </c>
      <c r="B996" t="inlineStr">
        <is>
          <t>BaseDecorationArtifact</t>
        </is>
      </c>
      <c r="C996" t="inlineStr">
        <is>
          <t>Data/Scripts/Items/Decorations/Artifacts/DoomDecorationArtifacts.cs</t>
        </is>
      </c>
      <c r="D996" t="inlineStr">
        <is>
          <t>ItemCandidate</t>
        </is>
      </c>
      <c r="E996" t="inlineStr">
        <is>
          <t>SourceVerified</t>
        </is>
      </c>
    </row>
    <row r="997">
      <c r="A997" t="inlineStr">
        <is>
          <t>BottleOfAcid</t>
        </is>
      </c>
      <c r="B997" t="inlineStr">
        <is>
          <t>Item</t>
        </is>
      </c>
      <c r="C997" t="inlineStr">
        <is>
          <t>Data/Scripts/Items/Potions/Special/BottleOfAcid.cs</t>
        </is>
      </c>
      <c r="D997" t="inlineStr">
        <is>
          <t>ItemCandidate</t>
        </is>
      </c>
      <c r="E997" t="inlineStr">
        <is>
          <t>SourceVerified</t>
        </is>
      </c>
    </row>
    <row r="998">
      <c r="A998" t="inlineStr">
        <is>
          <t>BottleOfAle</t>
        </is>
      </c>
      <c r="B998" t="inlineStr">
        <is>
          <t>BaseCraftAle</t>
        </is>
      </c>
      <c r="C998" t="inlineStr">
        <is>
          <t>Data/Scripts/Custom/Vhaerun's CRL Homestead System [2.0]/Vhaerun's CRL Brewing/Items/Bottles/BottleOfAle.cs</t>
        </is>
      </c>
      <c r="D998" t="inlineStr">
        <is>
          <t>ItemCandidate</t>
        </is>
      </c>
      <c r="E998" t="inlineStr">
        <is>
          <t>SourceVerified</t>
        </is>
      </c>
    </row>
    <row r="999">
      <c r="A999" t="inlineStr">
        <is>
          <t>BottleOfJuice</t>
        </is>
      </c>
      <c r="B999" t="inlineStr">
        <is>
          <t>BaseCraftJuice</t>
        </is>
      </c>
      <c r="C999" t="inlineStr">
        <is>
          <t>Data/Scripts/Custom/Vhaerun's CRL Homestead System [2.0]/Vhaerun's CRL Juicing/Items/BottleOfJuice.cs</t>
        </is>
      </c>
      <c r="D999" t="inlineStr">
        <is>
          <t>ItemCandidate</t>
        </is>
      </c>
      <c r="E999" t="inlineStr">
        <is>
          <t>SourceVerified</t>
        </is>
      </c>
    </row>
    <row r="1000">
      <c r="A1000" t="inlineStr">
        <is>
          <t>BottleOfMead</t>
        </is>
      </c>
      <c r="B1000" t="inlineStr">
        <is>
          <t>BaseCraftMead</t>
        </is>
      </c>
      <c r="C1000" t="inlineStr">
        <is>
          <t>Data/Scripts/Custom/Vhaerun's CRL Homestead System [2.0]/Vhaerun's CRL Brewing/Items/Bottles/BottleOfMead.cs</t>
        </is>
      </c>
      <c r="D1000" t="inlineStr">
        <is>
          <t>ItemCandidate</t>
        </is>
      </c>
      <c r="E1000" t="inlineStr">
        <is>
          <t>SourceVerified</t>
        </is>
      </c>
    </row>
    <row r="1001">
      <c r="A1001" t="inlineStr">
        <is>
          <t>BottleOfWine</t>
        </is>
      </c>
      <c r="B1001" t="inlineStr">
        <is>
          <t>BaseCraftWine</t>
        </is>
      </c>
      <c r="C1001" t="inlineStr">
        <is>
          <t>Data/Scripts/Custom/Vhaerun's CRL Homestead System [2.0]/Dracana's Winecrafting [2.0]/Items/Food/BottleOfWine.cs</t>
        </is>
      </c>
      <c r="D1001" t="inlineStr">
        <is>
          <t>ItemCandidate</t>
        </is>
      </c>
      <c r="E1001" t="inlineStr">
        <is>
          <t>SourceVerified</t>
        </is>
      </c>
    </row>
    <row r="1002">
      <c r="A1002" t="inlineStr">
        <is>
          <t>BountyGump</t>
        </is>
      </c>
      <c r="B1002" t="inlineStr">
        <is>
          <t>Gump</t>
        </is>
      </c>
      <c r="C1002" t="inlineStr">
        <is>
          <t>Data/Scripts/Items/Boats/PirateBounty.cs</t>
        </is>
      </c>
      <c r="D1002" t="inlineStr">
        <is>
          <t>ItemCandidate</t>
        </is>
      </c>
      <c r="E1002" t="inlineStr">
        <is>
          <t>SourceVerified</t>
        </is>
      </c>
    </row>
    <row r="1003">
      <c r="A1003" t="inlineStr">
        <is>
          <t>Bow</t>
        </is>
      </c>
      <c r="B1003" t="inlineStr">
        <is>
          <t>BaseRanged</t>
        </is>
      </c>
      <c r="C1003" t="inlineStr">
        <is>
          <t>Data/Scripts/Items/Weapons/Bows/Bow.cs</t>
        </is>
      </c>
      <c r="D1003" t="inlineStr">
        <is>
          <t>ItemCandidate</t>
        </is>
      </c>
      <c r="E1003" t="inlineStr">
        <is>
          <t>SourceVerified</t>
        </is>
      </c>
    </row>
    <row r="1004">
      <c r="A1004" t="inlineStr">
        <is>
          <t>BowOfTheJukaKing</t>
        </is>
      </c>
      <c r="B1004" t="inlineStr">
        <is>
          <t>Bow</t>
        </is>
      </c>
      <c r="C1004" t="inlineStr">
        <is>
          <t>Data/Scripts/Items/Magical/Artifacts/Obsolete/Obsolete_BowOfTheJukaKing.cs</t>
        </is>
      </c>
      <c r="D1004" t="inlineStr">
        <is>
          <t>ItemCandidate</t>
        </is>
      </c>
      <c r="E1004" t="inlineStr">
        <is>
          <t>SourceVerified</t>
        </is>
      </c>
    </row>
    <row r="1005">
      <c r="A1005" t="inlineStr">
        <is>
          <t>BowlArtifact</t>
        </is>
      </c>
      <c r="B1005" t="inlineStr">
        <is>
          <t>BaseDecorationArtifact</t>
        </is>
      </c>
      <c r="C1005" t="inlineStr">
        <is>
          <t>Data/Scripts/Items/Decorations/Artifacts/SEDecorationArtifacts.cs</t>
        </is>
      </c>
      <c r="D1005" t="inlineStr">
        <is>
          <t>ItemCandidate</t>
        </is>
      </c>
      <c r="E1005" t="inlineStr">
        <is>
          <t>SourceVerified</t>
        </is>
      </c>
    </row>
    <row r="1006">
      <c r="A1006" t="inlineStr">
        <is>
          <t>BowlFlour</t>
        </is>
      </c>
      <c r="B1006" t="inlineStr">
        <is>
          <t>Item</t>
        </is>
      </c>
      <c r="C1006" t="inlineStr">
        <is>
          <t>Data/Scripts/Items/Food/Cooking.cs</t>
        </is>
      </c>
      <c r="D1006" t="inlineStr">
        <is>
          <t>ItemCandidate</t>
        </is>
      </c>
      <c r="E1006" t="inlineStr">
        <is>
          <t>SourceVerified</t>
        </is>
      </c>
      <c r="F1006" t="inlineStr">
        <is>
          <t>Multiple source declarations found.</t>
        </is>
      </c>
    </row>
    <row r="1007">
      <c r="A1007" t="inlineStr">
        <is>
          <t>BowlsHorizontalArtifact</t>
        </is>
      </c>
      <c r="B1007" t="inlineStr">
        <is>
          <t>BaseDecorationArtifact</t>
        </is>
      </c>
      <c r="C1007" t="inlineStr">
        <is>
          <t>Data/Scripts/Items/Decorations/Artifacts/SEDecorationArtifacts.cs</t>
        </is>
      </c>
      <c r="D1007" t="inlineStr">
        <is>
          <t>ItemCandidate</t>
        </is>
      </c>
      <c r="E1007" t="inlineStr">
        <is>
          <t>SourceVerified</t>
        </is>
      </c>
    </row>
    <row r="1008">
      <c r="A1008" t="inlineStr">
        <is>
          <t>BowlsVerticalArtifact</t>
        </is>
      </c>
      <c r="B1008" t="inlineStr">
        <is>
          <t>BaseDecorationArtifact</t>
        </is>
      </c>
      <c r="C1008" t="inlineStr">
        <is>
          <t>Data/Scripts/Items/Decorations/Artifacts/SEDecorationArtifacts.cs</t>
        </is>
      </c>
      <c r="D1008" t="inlineStr">
        <is>
          <t>ItemCandidate</t>
        </is>
      </c>
      <c r="E1008" t="inlineStr">
        <is>
          <t>SourceVerified</t>
        </is>
      </c>
    </row>
    <row r="1009">
      <c r="A1009" t="inlineStr">
        <is>
          <t>BowofthePhoenix</t>
        </is>
      </c>
      <c r="B1009" t="inlineStr">
        <is>
          <t>ElvenCompositeLongbow</t>
        </is>
      </c>
      <c r="C1009" t="inlineStr">
        <is>
          <t>Data/Scripts/Items/Magical/Artifacts/Obsolete/Obsolete_BowofthePhoenix.cs</t>
        </is>
      </c>
      <c r="D1009" t="inlineStr">
        <is>
          <t>ItemCandidate</t>
        </is>
      </c>
      <c r="E1009" t="inlineStr">
        <is>
          <t>SourceVerified</t>
        </is>
      </c>
    </row>
    <row r="1010">
      <c r="A1010" t="inlineStr">
        <is>
          <t>BowyerCrate</t>
        </is>
      </c>
      <c r="B1010" t="inlineStr">
        <is>
          <t>LockableContainer</t>
        </is>
      </c>
      <c r="C1010" t="inlineStr">
        <is>
          <t>Data/Scripts/Items/Containers/Container.cs</t>
        </is>
      </c>
      <c r="D1010" t="inlineStr">
        <is>
          <t>ItemCandidate</t>
        </is>
      </c>
      <c r="E1010" t="inlineStr">
        <is>
          <t>SourceVerified</t>
        </is>
      </c>
    </row>
    <row r="1011">
      <c r="A1011" t="inlineStr">
        <is>
          <t>BowyerShoppe</t>
        </is>
      </c>
      <c r="B1011" t="inlineStr">
        <is>
          <t>BaseShoppe</t>
        </is>
      </c>
      <c r="C1011" t="inlineStr">
        <is>
          <t>Data/Scripts/Trades/Shoppes/BowyerShoppe.cs</t>
        </is>
      </c>
      <c r="D1011" t="inlineStr">
        <is>
          <t>ItemCandidate</t>
        </is>
      </c>
      <c r="E1011" t="inlineStr">
        <is>
          <t>SourceVerified</t>
        </is>
      </c>
    </row>
    <row r="1012">
      <c r="A1012" t="inlineStr">
        <is>
          <t>BraceletOfBinding</t>
        </is>
      </c>
      <c r="B1012" t="inlineStr">
        <is>
          <t>GoldBracelet</t>
        </is>
      </c>
      <c r="C1012" t="inlineStr">
        <is>
          <t>Data/Scripts/Items/Special/Solen Items/BraceletOfBinding.cs</t>
        </is>
      </c>
      <c r="D1012" t="inlineStr">
        <is>
          <t>ItemCandidate</t>
        </is>
      </c>
      <c r="E1012" t="inlineStr">
        <is>
          <t>SourceVerified</t>
        </is>
      </c>
      <c r="F1012" t="inlineStr">
        <is>
          <t>Multiple source declarations found.</t>
        </is>
      </c>
    </row>
    <row r="1013">
      <c r="A1013" t="inlineStr">
        <is>
          <t>BraceletOfHealth</t>
        </is>
      </c>
      <c r="B1013" t="inlineStr">
        <is>
          <t>GoldBracelet</t>
        </is>
      </c>
      <c r="C1013" t="inlineStr">
        <is>
          <t>Data/Scripts/Items/Magical/Artifacts/Obsolete/Obsolete_BraceletOfHealth.cs</t>
        </is>
      </c>
      <c r="D1013" t="inlineStr">
        <is>
          <t>ItemCandidate</t>
        </is>
      </c>
      <c r="E1013" t="inlineStr">
        <is>
          <t>SourceVerified</t>
        </is>
      </c>
    </row>
    <row r="1014">
      <c r="A1014" t="inlineStr">
        <is>
          <t>BraceletOfTheElements</t>
        </is>
      </c>
      <c r="B1014" t="inlineStr">
        <is>
          <t>GoldBracelet</t>
        </is>
      </c>
      <c r="C1014" t="inlineStr">
        <is>
          <t>Data/Scripts/Items/Magical/Artifacts/Obsolete/Obsolete_BraceletOfTheElements.cs</t>
        </is>
      </c>
      <c r="D1014" t="inlineStr">
        <is>
          <t>ItemCandidate</t>
        </is>
      </c>
      <c r="E1014" t="inlineStr">
        <is>
          <t>SourceVerified</t>
        </is>
      </c>
    </row>
    <row r="1015">
      <c r="A1015" t="inlineStr">
        <is>
          <t>BraceletOfTheVile</t>
        </is>
      </c>
      <c r="B1015" t="inlineStr">
        <is>
          <t>GoldBracelet</t>
        </is>
      </c>
      <c r="C1015" t="inlineStr">
        <is>
          <t>Data/Scripts/Items/Magical/Artifacts/Obsolete/Obsolete_BraceletOfTheVile.cs</t>
        </is>
      </c>
      <c r="D1015" t="inlineStr">
        <is>
          <t>ItemCandidate</t>
        </is>
      </c>
      <c r="E1015" t="inlineStr">
        <is>
          <t>SourceVerified</t>
        </is>
      </c>
    </row>
    <row r="1016">
      <c r="A1016" t="inlineStr">
        <is>
          <t>BrambleCoat</t>
        </is>
      </c>
      <c r="B1016" t="inlineStr">
        <is>
          <t>LeatherChest</t>
        </is>
      </c>
      <c r="C1016" t="inlineStr">
        <is>
          <t>Data/Scripts/Items/Magical/Artifacts/Obsolete/Obsolete_BrambleCoat.cs</t>
        </is>
      </c>
      <c r="D1016" t="inlineStr">
        <is>
          <t>ItemCandidate</t>
        </is>
      </c>
      <c r="E1016" t="inlineStr">
        <is>
          <t>SourceVerified</t>
        </is>
      </c>
    </row>
    <row r="1017">
      <c r="A1017" t="inlineStr">
        <is>
          <t>BrassAmulet</t>
        </is>
      </c>
      <c r="B1017" t="inlineStr">
        <is>
          <t>GoldNecklace</t>
        </is>
      </c>
      <c r="C1017" t="inlineStr">
        <is>
          <t>Data/Scripts/Items/Jewels/Tinkered.cs</t>
        </is>
      </c>
      <c r="D1017" t="inlineStr">
        <is>
          <t>ItemCandidate</t>
        </is>
      </c>
      <c r="E1017" t="inlineStr">
        <is>
          <t>SourceVerified</t>
        </is>
      </c>
    </row>
    <row r="1018">
      <c r="A1018" t="inlineStr">
        <is>
          <t>BrassBracelet</t>
        </is>
      </c>
      <c r="B1018" t="inlineStr">
        <is>
          <t>GoldBracelet</t>
        </is>
      </c>
      <c r="C1018" t="inlineStr">
        <is>
          <t>Data/Scripts/Items/Jewels/Tinkered.cs</t>
        </is>
      </c>
      <c r="D1018" t="inlineStr">
        <is>
          <t>ItemCandidate</t>
        </is>
      </c>
      <c r="E1018" t="inlineStr">
        <is>
          <t>SourceVerified</t>
        </is>
      </c>
    </row>
    <row r="1019">
      <c r="A1019" t="inlineStr">
        <is>
          <t>BrassEarrings</t>
        </is>
      </c>
      <c r="B1019" t="inlineStr">
        <is>
          <t>GoldEarrings</t>
        </is>
      </c>
      <c r="C1019" t="inlineStr">
        <is>
          <t>Data/Scripts/Items/Jewels/Tinkered.cs</t>
        </is>
      </c>
      <c r="D1019" t="inlineStr">
        <is>
          <t>ItemCandidate</t>
        </is>
      </c>
      <c r="E1019" t="inlineStr">
        <is>
          <t>SourceVerified</t>
        </is>
      </c>
    </row>
    <row r="1020">
      <c r="A1020" t="inlineStr">
        <is>
          <t>BrassIngot</t>
        </is>
      </c>
      <c r="B1020" t="inlineStr">
        <is>
          <t>BaseIngot</t>
        </is>
      </c>
      <c r="C1020" t="inlineStr">
        <is>
          <t>Data/Scripts/Items/Trades/Resources/Blacksmithing/Ingots.cs</t>
        </is>
      </c>
      <c r="D1020" t="inlineStr">
        <is>
          <t>ItemCandidate</t>
        </is>
      </c>
      <c r="E1020" t="inlineStr">
        <is>
          <t>SourceVerified</t>
        </is>
      </c>
    </row>
    <row r="1021">
      <c r="A1021" t="inlineStr">
        <is>
          <t>BrassRing</t>
        </is>
      </c>
      <c r="B1021" t="inlineStr">
        <is>
          <t>GoldRing</t>
        </is>
      </c>
      <c r="C1021" t="inlineStr">
        <is>
          <t>Data/Scripts/Items/Jewels/Tinkered.cs</t>
        </is>
      </c>
      <c r="D1021" t="inlineStr">
        <is>
          <t>ItemCandidate</t>
        </is>
      </c>
      <c r="E1021" t="inlineStr">
        <is>
          <t>SourceVerified</t>
        </is>
      </c>
    </row>
    <row r="1022">
      <c r="A1022" t="inlineStr">
        <is>
          <t>BraveKnightOfTheBritannia</t>
        </is>
      </c>
      <c r="B1022" t="inlineStr">
        <is>
          <t>Katana</t>
        </is>
      </c>
      <c r="C1022" t="inlineStr">
        <is>
          <t>Data/Scripts/Items/Magical/Artifacts/Obsolete/Obsolete_BraveKnightOfTheBritannia.cs</t>
        </is>
      </c>
      <c r="D1022" t="inlineStr">
        <is>
          <t>ItemCandidate</t>
        </is>
      </c>
      <c r="E1022" t="inlineStr">
        <is>
          <t>SourceVerified</t>
        </is>
      </c>
    </row>
    <row r="1023">
      <c r="A1023" t="inlineStr">
        <is>
          <t>Brazier</t>
        </is>
      </c>
      <c r="B1023" t="inlineStr">
        <is>
          <t>BaseLight</t>
        </is>
      </c>
      <c r="C1023" t="inlineStr">
        <is>
          <t>Data/Scripts/Items/Construction/Lights/Brazier.cs</t>
        </is>
      </c>
      <c r="D1023" t="inlineStr">
        <is>
          <t>ItemCandidate</t>
        </is>
      </c>
      <c r="E1023" t="inlineStr">
        <is>
          <t>SourceVerified</t>
        </is>
      </c>
    </row>
    <row r="1024">
      <c r="A1024" t="inlineStr">
        <is>
          <t>BrazierArtifact</t>
        </is>
      </c>
      <c r="B1024" t="inlineStr">
        <is>
          <t>BaseDecorationArtifact</t>
        </is>
      </c>
      <c r="C1024" t="inlineStr">
        <is>
          <t>Data/Scripts/Items/Decorations/Artifacts/DoomDecorationArtifacts.cs</t>
        </is>
      </c>
      <c r="D1024" t="inlineStr">
        <is>
          <t>ItemCandidate</t>
        </is>
      </c>
      <c r="E1024" t="inlineStr">
        <is>
          <t>SourceVerified</t>
        </is>
      </c>
    </row>
    <row r="1025">
      <c r="A1025" t="inlineStr">
        <is>
          <t>BrazierTall</t>
        </is>
      </c>
      <c r="B1025" t="inlineStr">
        <is>
          <t>BaseLight</t>
        </is>
      </c>
      <c r="C1025" t="inlineStr">
        <is>
          <t>Data/Scripts/Items/Construction/Lights/BrazierTall.cs</t>
        </is>
      </c>
      <c r="D1025" t="inlineStr">
        <is>
          <t>ItemCandidate</t>
        </is>
      </c>
      <c r="E1025" t="inlineStr">
        <is>
          <t>SourceVerified</t>
        </is>
      </c>
    </row>
    <row r="1026">
      <c r="A1026" t="inlineStr">
        <is>
          <t>BreadLoaf</t>
        </is>
      </c>
      <c r="B1026" t="inlineStr">
        <is>
          <t>Food</t>
        </is>
      </c>
      <c r="C1026" t="inlineStr">
        <is>
          <t>Data/Scripts/Items/Food/Food.cs</t>
        </is>
      </c>
      <c r="D1026" t="inlineStr">
        <is>
          <t>ItemCandidate</t>
        </is>
      </c>
      <c r="E1026" t="inlineStr">
        <is>
          <t>SourceVerified</t>
        </is>
      </c>
      <c r="F1026" t="inlineStr">
        <is>
          <t>Multiple source declarations found.</t>
        </is>
      </c>
    </row>
    <row r="1027">
      <c r="A1027" t="inlineStr">
        <is>
          <t>BreathOfTheDead</t>
        </is>
      </c>
      <c r="B1027" t="inlineStr">
        <is>
          <t>BoneHarvester</t>
        </is>
      </c>
      <c r="C1027" t="inlineStr">
        <is>
          <t>Data/Scripts/Items/Magical/Artifacts/Obsolete/Obsolete_BreathOfTheDead.cs</t>
        </is>
      </c>
      <c r="D1027" t="inlineStr">
        <is>
          <t>ItemCandidate</t>
        </is>
      </c>
      <c r="E1027" t="inlineStr">
        <is>
          <t>SourceVerified</t>
        </is>
      </c>
    </row>
    <row r="1028">
      <c r="A1028" t="inlineStr">
        <is>
          <t>BrewCauldron</t>
        </is>
      </c>
      <c r="B1028" t="inlineStr">
        <is>
          <t>Item</t>
        </is>
      </c>
      <c r="C1028" t="inlineStr">
        <is>
          <t>Data/Scripts/Items/Potions/Special/BrewCauldron.cs</t>
        </is>
      </c>
      <c r="D1028" t="inlineStr">
        <is>
          <t>ItemCandidate</t>
        </is>
      </c>
      <c r="E1028" t="inlineStr">
        <is>
          <t>SourceVerified</t>
        </is>
      </c>
    </row>
    <row r="1029">
      <c r="A1029" t="inlineStr">
        <is>
          <t>BrewersTools</t>
        </is>
      </c>
      <c r="B1029" t="inlineStr">
        <is>
          <t>BaseTool</t>
        </is>
      </c>
      <c r="C1029" t="inlineStr">
        <is>
          <t>Data/Scripts/Custom/Vhaerun's CRL Homestead System [2.0]/Vhaerun's CRL Brewing/Items/Tools/BrewersTools.cs</t>
        </is>
      </c>
      <c r="D1029" t="inlineStr">
        <is>
          <t>ItemCandidate</t>
        </is>
      </c>
      <c r="E1029" t="inlineStr">
        <is>
          <t>SourceVerified</t>
        </is>
      </c>
    </row>
    <row r="1030">
      <c r="A1030" t="inlineStr">
        <is>
          <t>BreweryLabelMaker</t>
        </is>
      </c>
      <c r="B1030" t="inlineStr">
        <is>
          <t>Item</t>
        </is>
      </c>
      <c r="C1030" t="inlineStr">
        <is>
          <t>Data/Scripts/Custom/Vhaerun's CRL Homestead System [2.0]/Vhaerun's CRL Brewing/Items/Tools/BreweryLabelMaker.cs</t>
        </is>
      </c>
      <c r="D1030" t="inlineStr">
        <is>
          <t>ItemCandidate</t>
        </is>
      </c>
      <c r="E1030" t="inlineStr">
        <is>
          <t>SourceVerified</t>
        </is>
      </c>
    </row>
    <row r="1031">
      <c r="A1031" t="inlineStr">
        <is>
          <t>BrewingResources</t>
        </is>
      </c>
      <c r="C1031" t="inlineStr">
        <is>
          <t>Data/Scripts/Custom/Vhaerun's CRL Homestead System [2.0]/Vhaerun's CRL Brewing/Items/Hops/HopsInfo.cs</t>
        </is>
      </c>
      <c r="D1031" t="inlineStr">
        <is>
          <t>ItemCandidate</t>
        </is>
      </c>
      <c r="E1031" t="inlineStr">
        <is>
          <t>SourceVerified</t>
        </is>
      </c>
    </row>
    <row r="1032">
      <c r="A1032" t="inlineStr">
        <is>
          <t>BrickHouseDeed</t>
        </is>
      </c>
      <c r="B1032" t="inlineStr">
        <is>
          <t>HouseDeed</t>
        </is>
      </c>
      <c r="C1032" t="inlineStr">
        <is>
          <t>Data/Scripts/Items/Houses/Deeds.cs</t>
        </is>
      </c>
      <c r="D1032" t="inlineStr">
        <is>
          <t>ItemCandidate</t>
        </is>
      </c>
      <c r="E1032" t="inlineStr">
        <is>
          <t>SourceVerified</t>
        </is>
      </c>
    </row>
    <row r="1033">
      <c r="A1033" t="inlineStr">
        <is>
          <t>BricksFloor1</t>
        </is>
      </c>
      <c r="B1033" t="inlineStr">
        <is>
          <t>BaseFloor</t>
        </is>
      </c>
      <c r="C1033" t="inlineStr">
        <is>
          <t>Data/Scripts/Items/Construction/Floors/Floors.cs</t>
        </is>
      </c>
      <c r="D1033" t="inlineStr">
        <is>
          <t>ItemCandidate</t>
        </is>
      </c>
      <c r="E1033" t="inlineStr">
        <is>
          <t>SourceVerified</t>
        </is>
      </c>
    </row>
    <row r="1034">
      <c r="A1034" t="inlineStr">
        <is>
          <t>BricksFloor2</t>
        </is>
      </c>
      <c r="B1034" t="inlineStr">
        <is>
          <t>BaseFloor</t>
        </is>
      </c>
      <c r="C1034" t="inlineStr">
        <is>
          <t>Data/Scripts/Items/Construction/Floors/Floors.cs</t>
        </is>
      </c>
      <c r="D1034" t="inlineStr">
        <is>
          <t>ItemCandidate</t>
        </is>
      </c>
      <c r="E1034" t="inlineStr">
        <is>
          <t>SourceVerified</t>
        </is>
      </c>
    </row>
    <row r="1035">
      <c r="A1035" t="inlineStr">
        <is>
          <t>BrightlyColoredEggs</t>
        </is>
      </c>
      <c r="B1035" t="inlineStr">
        <is>
          <t>CookableFood</t>
        </is>
      </c>
      <c r="C1035" t="inlineStr">
        <is>
          <t>Data/Scripts/Items/Food/CookableFood.cs</t>
        </is>
      </c>
      <c r="D1035" t="inlineStr">
        <is>
          <t>ItemCandidate</t>
        </is>
      </c>
      <c r="E1035" t="inlineStr">
        <is>
          <t>SourceVerified</t>
        </is>
      </c>
      <c r="F1035" t="inlineStr">
        <is>
          <t>Multiple source declarations found.</t>
        </is>
      </c>
    </row>
    <row r="1036">
      <c r="A1036" t="inlineStr">
        <is>
          <t>BrilliantAmber</t>
        </is>
      </c>
      <c r="B1036" t="inlineStr">
        <is>
          <t>Item</t>
        </is>
      </c>
      <c r="C1036" t="inlineStr">
        <is>
          <t>Data/Scripts/Items/Trades/Resources/MiscMLResources.cs</t>
        </is>
      </c>
      <c r="D1036" t="inlineStr">
        <is>
          <t>ItemCandidate</t>
        </is>
      </c>
      <c r="E1036" t="inlineStr">
        <is>
          <t>SourceVerified</t>
        </is>
      </c>
    </row>
    <row r="1037">
      <c r="A1037" t="inlineStr">
        <is>
          <t>Brimstone</t>
        </is>
      </c>
      <c r="B1037" t="inlineStr">
        <is>
          <t>BaseReagent</t>
        </is>
      </c>
      <c r="C1037" t="inlineStr">
        <is>
          <t>Data/Scripts/Items/Trades/Resources/Reagents/Alchemy/Brimstone.cs</t>
        </is>
      </c>
      <c r="D1037" t="inlineStr">
        <is>
          <t>ItemCandidate</t>
        </is>
      </c>
      <c r="E1037" t="inlineStr">
        <is>
          <t>SourceVerified</t>
        </is>
      </c>
    </row>
    <row r="1038">
      <c r="A1038" t="inlineStr">
        <is>
          <t>BroadcastCrystal</t>
        </is>
      </c>
      <c r="B1038" t="inlineStr">
        <is>
          <t>Item</t>
        </is>
      </c>
      <c r="C1038" t="inlineStr">
        <is>
          <t>Data/Scripts/Items/Misc/CommunicationCrystals.cs</t>
        </is>
      </c>
      <c r="D1038" t="inlineStr">
        <is>
          <t>ItemCandidate</t>
        </is>
      </c>
      <c r="E1038" t="inlineStr">
        <is>
          <t>SourceVerified</t>
        </is>
      </c>
    </row>
    <row r="1039">
      <c r="A1039" t="inlineStr">
        <is>
          <t>Broadsword</t>
        </is>
      </c>
      <c r="B1039" t="inlineStr">
        <is>
          <t>BaseSword</t>
        </is>
      </c>
      <c r="C1039" t="inlineStr">
        <is>
          <t>Data/Scripts/Items/Weapons/Swords/Broadsword.cs</t>
        </is>
      </c>
      <c r="D1039" t="inlineStr">
        <is>
          <t>ItemCandidate</t>
        </is>
      </c>
      <c r="E1039" t="inlineStr">
        <is>
          <t>SourceVerified</t>
        </is>
      </c>
    </row>
    <row r="1040">
      <c r="A1040" t="inlineStr">
        <is>
          <t>BrocadeGozaMatEastAddon</t>
        </is>
      </c>
      <c r="B1040" t="inlineStr">
        <is>
          <t>BaseAddon</t>
        </is>
      </c>
      <c r="C1040" t="inlineStr">
        <is>
          <t>Data/Scripts/Items/Construction/Addons/GozaMats.cs</t>
        </is>
      </c>
      <c r="D1040" t="inlineStr">
        <is>
          <t>ItemCandidate</t>
        </is>
      </c>
      <c r="E1040" t="inlineStr">
        <is>
          <t>SourceVerified</t>
        </is>
      </c>
    </row>
    <row r="1041">
      <c r="A1041" t="inlineStr">
        <is>
          <t>BrocadeGozaMatEastDeed</t>
        </is>
      </c>
      <c r="B1041" t="inlineStr">
        <is>
          <t>BaseAddonDeed</t>
        </is>
      </c>
      <c r="C1041" t="inlineStr">
        <is>
          <t>Data/Scripts/Items/Construction/Addons/GozaMats.cs</t>
        </is>
      </c>
      <c r="D1041" t="inlineStr">
        <is>
          <t>ItemCandidate</t>
        </is>
      </c>
      <c r="E1041" t="inlineStr">
        <is>
          <t>SourceVerified</t>
        </is>
      </c>
    </row>
    <row r="1042">
      <c r="A1042" t="inlineStr">
        <is>
          <t>BrocadeGozaMatSouthAddon</t>
        </is>
      </c>
      <c r="B1042" t="inlineStr">
        <is>
          <t>BaseAddon</t>
        </is>
      </c>
      <c r="C1042" t="inlineStr">
        <is>
          <t>Data/Scripts/Items/Construction/Addons/GozaMats.cs</t>
        </is>
      </c>
      <c r="D1042" t="inlineStr">
        <is>
          <t>ItemCandidate</t>
        </is>
      </c>
      <c r="E1042" t="inlineStr">
        <is>
          <t>SourceVerified</t>
        </is>
      </c>
    </row>
    <row r="1043">
      <c r="A1043" t="inlineStr">
        <is>
          <t>BrocadeGozaMatSouthDeed</t>
        </is>
      </c>
      <c r="B1043" t="inlineStr">
        <is>
          <t>BaseAddonDeed</t>
        </is>
      </c>
      <c r="C1043" t="inlineStr">
        <is>
          <t>Data/Scripts/Items/Construction/Addons/GozaMats.cs</t>
        </is>
      </c>
      <c r="D1043" t="inlineStr">
        <is>
          <t>ItemCandidate</t>
        </is>
      </c>
      <c r="E1043" t="inlineStr">
        <is>
          <t>SourceVerified</t>
        </is>
      </c>
    </row>
    <row r="1044">
      <c r="A1044" t="inlineStr">
        <is>
          <t>BrocadeSquareGozaMatEastAddon</t>
        </is>
      </c>
      <c r="B1044" t="inlineStr">
        <is>
          <t>BaseAddon</t>
        </is>
      </c>
      <c r="C1044" t="inlineStr">
        <is>
          <t>Data/Scripts/Items/Construction/Addons/GozaMats.cs</t>
        </is>
      </c>
      <c r="D1044" t="inlineStr">
        <is>
          <t>ItemCandidate</t>
        </is>
      </c>
      <c r="E1044" t="inlineStr">
        <is>
          <t>SourceVerified</t>
        </is>
      </c>
    </row>
    <row r="1045">
      <c r="A1045" t="inlineStr">
        <is>
          <t>BrocadeSquareGozaMatEastDeed</t>
        </is>
      </c>
      <c r="B1045" t="inlineStr">
        <is>
          <t>BaseAddonDeed</t>
        </is>
      </c>
      <c r="C1045" t="inlineStr">
        <is>
          <t>Data/Scripts/Items/Construction/Addons/GozaMats.cs</t>
        </is>
      </c>
      <c r="D1045" t="inlineStr">
        <is>
          <t>ItemCandidate</t>
        </is>
      </c>
      <c r="E1045" t="inlineStr">
        <is>
          <t>SourceVerified</t>
        </is>
      </c>
    </row>
    <row r="1046">
      <c r="A1046" t="inlineStr">
        <is>
          <t>BrocadeSquareGozaMatSouthAddon</t>
        </is>
      </c>
      <c r="B1046" t="inlineStr">
        <is>
          <t>BaseAddon</t>
        </is>
      </c>
      <c r="C1046" t="inlineStr">
        <is>
          <t>Data/Scripts/Items/Construction/Addons/GozaMats.cs</t>
        </is>
      </c>
      <c r="D1046" t="inlineStr">
        <is>
          <t>ItemCandidate</t>
        </is>
      </c>
      <c r="E1046" t="inlineStr">
        <is>
          <t>SourceVerified</t>
        </is>
      </c>
    </row>
    <row r="1047">
      <c r="A1047" t="inlineStr">
        <is>
          <t>BrocadeSquareGozaMatSouthDeed</t>
        </is>
      </c>
      <c r="B1047" t="inlineStr">
        <is>
          <t>BaseAddonDeed</t>
        </is>
      </c>
      <c r="C1047" t="inlineStr">
        <is>
          <t>Data/Scripts/Items/Construction/Addons/GozaMats.cs</t>
        </is>
      </c>
      <c r="D1047" t="inlineStr">
        <is>
          <t>ItemCandidate</t>
        </is>
      </c>
      <c r="E1047" t="inlineStr">
        <is>
          <t>SourceVerified</t>
        </is>
      </c>
    </row>
    <row r="1048">
      <c r="A1048" t="inlineStr">
        <is>
          <t>BrokenArmoire</t>
        </is>
      </c>
      <c r="B1048" t="inlineStr">
        <is>
          <t>MapleArmoire</t>
        </is>
      </c>
      <c r="C1048" t="inlineStr">
        <is>
          <t>Data/Scripts/Items/Decorations/EvilItems.cs</t>
        </is>
      </c>
      <c r="D1048" t="inlineStr">
        <is>
          <t>ItemCandidate</t>
        </is>
      </c>
      <c r="E1048" t="inlineStr">
        <is>
          <t>SourceVerified</t>
        </is>
      </c>
    </row>
    <row r="1049">
      <c r="A1049" t="inlineStr">
        <is>
          <t>BrokenArmoireAddon</t>
        </is>
      </c>
      <c r="B1049" t="inlineStr">
        <is>
          <t>BaseAddon</t>
        </is>
      </c>
      <c r="C1049" t="inlineStr">
        <is>
          <t>Data/Scripts/Items/Special/Broken Furniture Collection/BrokenArmoire.cs</t>
        </is>
      </c>
      <c r="D1049" t="inlineStr">
        <is>
          <t>ItemCandidate</t>
        </is>
      </c>
      <c r="E1049" t="inlineStr">
        <is>
          <t>SourceVerified</t>
        </is>
      </c>
    </row>
    <row r="1050">
      <c r="A1050" t="inlineStr">
        <is>
          <t>BrokenArmoireComponent</t>
        </is>
      </c>
      <c r="B1050" t="inlineStr">
        <is>
          <t>AddonComponent</t>
        </is>
      </c>
      <c r="C1050" t="inlineStr">
        <is>
          <t>Data/Scripts/Items/Special/Broken Furniture Collection/BrokenArmoire.cs</t>
        </is>
      </c>
      <c r="D1050" t="inlineStr">
        <is>
          <t>ItemCandidate</t>
        </is>
      </c>
      <c r="E1050" t="inlineStr">
        <is>
          <t>SourceVerified</t>
        </is>
      </c>
    </row>
    <row r="1051">
      <c r="A1051" t="inlineStr">
        <is>
          <t>BrokenArmoireDeed</t>
        </is>
      </c>
      <c r="B1051" t="inlineStr">
        <is>
          <t>BaseAddonDeed</t>
        </is>
      </c>
      <c r="C1051" t="inlineStr">
        <is>
          <t>Data/Scripts/Items/Special/Broken Furniture Collection/BrokenArmoire.cs</t>
        </is>
      </c>
      <c r="D1051" t="inlineStr">
        <is>
          <t>ItemCandidate</t>
        </is>
      </c>
      <c r="E1051" t="inlineStr">
        <is>
          <t>SourceVerified</t>
        </is>
      </c>
    </row>
    <row r="1052">
      <c r="A1052" t="inlineStr">
        <is>
          <t>BrokenBedAddon</t>
        </is>
      </c>
      <c r="B1052" t="inlineStr">
        <is>
          <t>BaseAddon</t>
        </is>
      </c>
      <c r="C1052" t="inlineStr">
        <is>
          <t>Data/Scripts/Items/Special/Broken Furniture Collection/BrokenBed.cs</t>
        </is>
      </c>
      <c r="D1052" t="inlineStr">
        <is>
          <t>ItemCandidate</t>
        </is>
      </c>
      <c r="E1052" t="inlineStr">
        <is>
          <t>SourceVerified</t>
        </is>
      </c>
    </row>
    <row r="1053">
      <c r="A1053" t="inlineStr">
        <is>
          <t>BrokenBedDeed</t>
        </is>
      </c>
      <c r="B1053" t="inlineStr">
        <is>
          <t>BaseAddonDeed</t>
        </is>
      </c>
      <c r="C1053" t="inlineStr">
        <is>
          <t>Data/Scripts/Items/Special/Broken Furniture Collection/BrokenBed.cs</t>
        </is>
      </c>
      <c r="D1053" t="inlineStr">
        <is>
          <t>ItemCandidate</t>
        </is>
      </c>
      <c r="E1053" t="inlineStr">
        <is>
          <t>SourceVerified</t>
        </is>
      </c>
    </row>
    <row r="1054">
      <c r="A1054" t="inlineStr">
        <is>
          <t>BrokenBookcase</t>
        </is>
      </c>
      <c r="B1054" t="inlineStr">
        <is>
          <t>EmptyBookcase</t>
        </is>
      </c>
      <c r="C1054" t="inlineStr">
        <is>
          <t>Data/Scripts/Items/Decorations/EvilItems.cs</t>
        </is>
      </c>
      <c r="D1054" t="inlineStr">
        <is>
          <t>ItemCandidate</t>
        </is>
      </c>
      <c r="E1054" t="inlineStr">
        <is>
          <t>SourceVerified</t>
        </is>
      </c>
    </row>
    <row r="1055">
      <c r="A1055" t="inlineStr">
        <is>
          <t>BrokenBookcaseAddon</t>
        </is>
      </c>
      <c r="B1055" t="inlineStr">
        <is>
          <t>BaseAddon</t>
        </is>
      </c>
      <c r="C1055" t="inlineStr">
        <is>
          <t>Data/Scripts/Items/Special/Broken Furniture Collection/BrokenBookcase.cs</t>
        </is>
      </c>
      <c r="D1055" t="inlineStr">
        <is>
          <t>ItemCandidate</t>
        </is>
      </c>
      <c r="E1055" t="inlineStr">
        <is>
          <t>SourceVerified</t>
        </is>
      </c>
    </row>
    <row r="1056">
      <c r="A1056" t="inlineStr">
        <is>
          <t>BrokenBookcaseComponent</t>
        </is>
      </c>
      <c r="B1056" t="inlineStr">
        <is>
          <t>AddonComponent</t>
        </is>
      </c>
      <c r="C1056" t="inlineStr">
        <is>
          <t>Data/Scripts/Items/Special/Broken Furniture Collection/BrokenBookcase.cs</t>
        </is>
      </c>
      <c r="D1056" t="inlineStr">
        <is>
          <t>ItemCandidate</t>
        </is>
      </c>
      <c r="E1056" t="inlineStr">
        <is>
          <t>SourceVerified</t>
        </is>
      </c>
    </row>
    <row r="1057">
      <c r="A1057" t="inlineStr">
        <is>
          <t>BrokenBookcaseDeed</t>
        </is>
      </c>
      <c r="B1057" t="inlineStr">
        <is>
          <t>BaseAddonDeed</t>
        </is>
      </c>
      <c r="C1057" t="inlineStr">
        <is>
          <t>Data/Scripts/Items/Special/Broken Furniture Collection/BrokenBookcase.cs</t>
        </is>
      </c>
      <c r="D1057" t="inlineStr">
        <is>
          <t>ItemCandidate</t>
        </is>
      </c>
      <c r="E1057" t="inlineStr">
        <is>
          <t>SourceVerified</t>
        </is>
      </c>
    </row>
    <row r="1058">
      <c r="A1058" t="inlineStr">
        <is>
          <t>BrokenChair</t>
        </is>
      </c>
      <c r="B1058" t="inlineStr">
        <is>
          <t>Item</t>
        </is>
      </c>
      <c r="C1058" t="inlineStr">
        <is>
          <t>Data/Scripts/Items/Special/Rares/Furniture/BrokenChair.cs</t>
        </is>
      </c>
      <c r="D1058" t="inlineStr">
        <is>
          <t>ItemCandidate</t>
        </is>
      </c>
      <c r="E1058" t="inlineStr">
        <is>
          <t>SourceVerified</t>
        </is>
      </c>
    </row>
    <row r="1059">
      <c r="A1059" t="inlineStr">
        <is>
          <t>BrokenChestOfDrawersAddon</t>
        </is>
      </c>
      <c r="B1059" t="inlineStr">
        <is>
          <t>BaseAddon</t>
        </is>
      </c>
      <c r="C1059" t="inlineStr">
        <is>
          <t>Data/Scripts/Items/Special/Broken Furniture Collection/BrokenChestOfDrawers.cs</t>
        </is>
      </c>
      <c r="D1059" t="inlineStr">
        <is>
          <t>ItemCandidate</t>
        </is>
      </c>
      <c r="E1059" t="inlineStr">
        <is>
          <t>SourceVerified</t>
        </is>
      </c>
    </row>
    <row r="1060">
      <c r="A1060" t="inlineStr">
        <is>
          <t>BrokenChestOfDrawersComponent</t>
        </is>
      </c>
      <c r="B1060" t="inlineStr">
        <is>
          <t>AddonComponent</t>
        </is>
      </c>
      <c r="C1060" t="inlineStr">
        <is>
          <t>Data/Scripts/Items/Special/Broken Furniture Collection/BrokenChestOfDrawers.cs</t>
        </is>
      </c>
      <c r="D1060" t="inlineStr">
        <is>
          <t>ItemCandidate</t>
        </is>
      </c>
      <c r="E1060" t="inlineStr">
        <is>
          <t>SourceVerified</t>
        </is>
      </c>
    </row>
    <row r="1061">
      <c r="A1061" t="inlineStr">
        <is>
          <t>BrokenChestOfDrawersDeed</t>
        </is>
      </c>
      <c r="B1061" t="inlineStr">
        <is>
          <t>BaseAddonDeed</t>
        </is>
      </c>
      <c r="C1061" t="inlineStr">
        <is>
          <t>Data/Scripts/Items/Special/Broken Furniture Collection/BrokenChestOfDrawers.cs</t>
        </is>
      </c>
      <c r="D1061" t="inlineStr">
        <is>
          <t>ItemCandidate</t>
        </is>
      </c>
      <c r="E1061" t="inlineStr">
        <is>
          <t>SourceVerified</t>
        </is>
      </c>
    </row>
    <row r="1062">
      <c r="A1062" t="inlineStr">
        <is>
          <t>BrokenCoveredChairAddon</t>
        </is>
      </c>
      <c r="B1062" t="inlineStr">
        <is>
          <t>BaseAddon</t>
        </is>
      </c>
      <c r="C1062" t="inlineStr">
        <is>
          <t>Data/Scripts/Items/Special/Broken Furniture Collection/BrokenCoveredChair.cs</t>
        </is>
      </c>
      <c r="D1062" t="inlineStr">
        <is>
          <t>ItemCandidate</t>
        </is>
      </c>
      <c r="E1062" t="inlineStr">
        <is>
          <t>SourceVerified</t>
        </is>
      </c>
    </row>
    <row r="1063">
      <c r="A1063" t="inlineStr">
        <is>
          <t>BrokenCoveredChairComponent</t>
        </is>
      </c>
      <c r="B1063" t="inlineStr">
        <is>
          <t>AddonComponent</t>
        </is>
      </c>
      <c r="C1063" t="inlineStr">
        <is>
          <t>Data/Scripts/Items/Special/Broken Furniture Collection/BrokenCoveredChair.cs</t>
        </is>
      </c>
      <c r="D1063" t="inlineStr">
        <is>
          <t>ItemCandidate</t>
        </is>
      </c>
      <c r="E1063" t="inlineStr">
        <is>
          <t>SourceVerified</t>
        </is>
      </c>
    </row>
    <row r="1064">
      <c r="A1064" t="inlineStr">
        <is>
          <t>BrokenCoveredChairDeed</t>
        </is>
      </c>
      <c r="B1064" t="inlineStr">
        <is>
          <t>BaseAddonDeed</t>
        </is>
      </c>
      <c r="C1064" t="inlineStr">
        <is>
          <t>Data/Scripts/Items/Special/Broken Furniture Collection/BrokenCoveredChair.cs</t>
        </is>
      </c>
      <c r="D1064" t="inlineStr">
        <is>
          <t>ItemCandidate</t>
        </is>
      </c>
      <c r="E1064" t="inlineStr">
        <is>
          <t>SourceVerified</t>
        </is>
      </c>
    </row>
    <row r="1065">
      <c r="A1065" t="inlineStr">
        <is>
          <t>BrokenDrawer</t>
        </is>
      </c>
      <c r="B1065" t="inlineStr">
        <is>
          <t>Drawer</t>
        </is>
      </c>
      <c r="C1065" t="inlineStr">
        <is>
          <t>Data/Scripts/Items/Decorations/EvilItems.cs</t>
        </is>
      </c>
      <c r="D1065" t="inlineStr">
        <is>
          <t>ItemCandidate</t>
        </is>
      </c>
      <c r="E1065" t="inlineStr">
        <is>
          <t>SourceVerified</t>
        </is>
      </c>
    </row>
    <row r="1066">
      <c r="A1066" t="inlineStr">
        <is>
          <t>BrokenFallenChairAddon</t>
        </is>
      </c>
      <c r="B1066" t="inlineStr">
        <is>
          <t>BaseAddon</t>
        </is>
      </c>
      <c r="C1066" t="inlineStr">
        <is>
          <t>Data/Scripts/Items/Special/Broken Furniture Collection/BrokenFallenChair.cs</t>
        </is>
      </c>
      <c r="D1066" t="inlineStr">
        <is>
          <t>ItemCandidate</t>
        </is>
      </c>
      <c r="E1066" t="inlineStr">
        <is>
          <t>SourceVerified</t>
        </is>
      </c>
    </row>
    <row r="1067">
      <c r="A1067" t="inlineStr">
        <is>
          <t>BrokenFallenChairComponent</t>
        </is>
      </c>
      <c r="B1067" t="inlineStr">
        <is>
          <t>AddonComponent</t>
        </is>
      </c>
      <c r="C1067" t="inlineStr">
        <is>
          <t>Data/Scripts/Items/Special/Broken Furniture Collection/BrokenFallenChair.cs</t>
        </is>
      </c>
      <c r="D1067" t="inlineStr">
        <is>
          <t>ItemCandidate</t>
        </is>
      </c>
      <c r="E1067" t="inlineStr">
        <is>
          <t>SourceVerified</t>
        </is>
      </c>
    </row>
    <row r="1068">
      <c r="A1068" t="inlineStr">
        <is>
          <t>BrokenFallenChairDeed</t>
        </is>
      </c>
      <c r="B1068" t="inlineStr">
        <is>
          <t>BaseAddonDeed</t>
        </is>
      </c>
      <c r="C1068" t="inlineStr">
        <is>
          <t>Data/Scripts/Items/Special/Broken Furniture Collection/BrokenFallenChair.cs</t>
        </is>
      </c>
      <c r="D1068" t="inlineStr">
        <is>
          <t>ItemCandidate</t>
        </is>
      </c>
      <c r="E1068" t="inlineStr">
        <is>
          <t>SourceVerified</t>
        </is>
      </c>
    </row>
    <row r="1069">
      <c r="A1069" t="inlineStr">
        <is>
          <t>BrokenGear</t>
        </is>
      </c>
      <c r="B1069" t="inlineStr">
        <is>
          <t>Item</t>
        </is>
      </c>
      <c r="C1069" t="inlineStr">
        <is>
          <t>Data/Scripts/Items/Traps/BrokenGear.cs</t>
        </is>
      </c>
      <c r="D1069" t="inlineStr">
        <is>
          <t>ItemCandidate</t>
        </is>
      </c>
      <c r="E1069" t="inlineStr">
        <is>
          <t>SourceVerified</t>
        </is>
      </c>
    </row>
    <row r="1070">
      <c r="A1070" t="inlineStr">
        <is>
          <t>BrokenVanityAddon</t>
        </is>
      </c>
      <c r="B1070" t="inlineStr">
        <is>
          <t>BaseAddon</t>
        </is>
      </c>
      <c r="C1070" t="inlineStr">
        <is>
          <t>Data/Scripts/Items/Special/Broken Furniture Collection/BrokenVanity.cs</t>
        </is>
      </c>
      <c r="D1070" t="inlineStr">
        <is>
          <t>ItemCandidate</t>
        </is>
      </c>
      <c r="E1070" t="inlineStr">
        <is>
          <t>SourceVerified</t>
        </is>
      </c>
    </row>
    <row r="1071">
      <c r="A1071" t="inlineStr">
        <is>
          <t>BrokenVanityDeed</t>
        </is>
      </c>
      <c r="B1071" t="inlineStr">
        <is>
          <t>BaseAddonDeed</t>
        </is>
      </c>
      <c r="C1071" t="inlineStr">
        <is>
          <t>Data/Scripts/Items/Special/Broken Furniture Collection/BrokenVanity.cs</t>
        </is>
      </c>
      <c r="D1071" t="inlineStr">
        <is>
          <t>ItemCandidate</t>
        </is>
      </c>
      <c r="E1071" t="inlineStr">
        <is>
          <t>SourceVerified</t>
        </is>
      </c>
    </row>
    <row r="1072">
      <c r="A1072" t="inlineStr">
        <is>
          <t>BronzeAmulet</t>
        </is>
      </c>
      <c r="B1072" t="inlineStr">
        <is>
          <t>GoldNecklace</t>
        </is>
      </c>
      <c r="C1072" t="inlineStr">
        <is>
          <t>Data/Scripts/Items/Jewels/Tinkered.cs</t>
        </is>
      </c>
      <c r="D1072" t="inlineStr">
        <is>
          <t>ItemCandidate</t>
        </is>
      </c>
      <c r="E1072" t="inlineStr">
        <is>
          <t>SourceVerified</t>
        </is>
      </c>
    </row>
    <row r="1073">
      <c r="A1073" t="inlineStr">
        <is>
          <t>BronzeBracelet</t>
        </is>
      </c>
      <c r="B1073" t="inlineStr">
        <is>
          <t>GoldBracelet</t>
        </is>
      </c>
      <c r="C1073" t="inlineStr">
        <is>
          <t>Data/Scripts/Items/Jewels/Tinkered.cs</t>
        </is>
      </c>
      <c r="D1073" t="inlineStr">
        <is>
          <t>ItemCandidate</t>
        </is>
      </c>
      <c r="E1073" t="inlineStr">
        <is>
          <t>SourceVerified</t>
        </is>
      </c>
    </row>
    <row r="1074">
      <c r="A1074" t="inlineStr">
        <is>
          <t>BronzeChest</t>
        </is>
      </c>
      <c r="B1074" t="inlineStr">
        <is>
          <t>LockableContainer</t>
        </is>
      </c>
      <c r="C1074" t="inlineStr">
        <is>
          <t>Data/Scripts/Items/Containers/Container.cs</t>
        </is>
      </c>
      <c r="D1074" t="inlineStr">
        <is>
          <t>ItemCandidate</t>
        </is>
      </c>
      <c r="E1074" t="inlineStr">
        <is>
          <t>SourceVerified</t>
        </is>
      </c>
    </row>
    <row r="1075">
      <c r="A1075" t="inlineStr">
        <is>
          <t>BronzeEarrings</t>
        </is>
      </c>
      <c r="B1075" t="inlineStr">
        <is>
          <t>GoldEarrings</t>
        </is>
      </c>
      <c r="C1075" t="inlineStr">
        <is>
          <t>Data/Scripts/Items/Jewels/Tinkered.cs</t>
        </is>
      </c>
      <c r="D1075" t="inlineStr">
        <is>
          <t>ItemCandidate</t>
        </is>
      </c>
      <c r="E1075" t="inlineStr">
        <is>
          <t>SourceVerified</t>
        </is>
      </c>
    </row>
    <row r="1076">
      <c r="A1076" t="inlineStr">
        <is>
          <t>BronzeGranite</t>
        </is>
      </c>
      <c r="B1076" t="inlineStr">
        <is>
          <t>BaseGranite</t>
        </is>
      </c>
      <c r="C1076" t="inlineStr">
        <is>
          <t>Data/Scripts/Items/Trades/Resources/Masonry/Granite.cs</t>
        </is>
      </c>
      <c r="D1076" t="inlineStr">
        <is>
          <t>ItemCandidate</t>
        </is>
      </c>
      <c r="E1076" t="inlineStr">
        <is>
          <t>SourceVerified</t>
        </is>
      </c>
    </row>
    <row r="1077">
      <c r="A1077" t="inlineStr">
        <is>
          <t>BronzeHammer</t>
        </is>
      </c>
      <c r="B1077" t="inlineStr">
        <is>
          <t>RunicHammer1</t>
        </is>
      </c>
      <c r="C1077" t="inlineStr">
        <is>
          <t>Data/Scripts/Trades/Runics/BaseRunicHammer.cs</t>
        </is>
      </c>
      <c r="D1077" t="inlineStr">
        <is>
          <t>ItemCandidate</t>
        </is>
      </c>
      <c r="E1077" t="inlineStr">
        <is>
          <t>SourceVerified</t>
        </is>
      </c>
    </row>
    <row r="1078">
      <c r="A1078" t="inlineStr">
        <is>
          <t>BronzeIngot</t>
        </is>
      </c>
      <c r="B1078" t="inlineStr">
        <is>
          <t>BaseIngot</t>
        </is>
      </c>
      <c r="C1078" t="inlineStr">
        <is>
          <t>Data/Scripts/Items/Trades/Resources/Blacksmithing/Ingots.cs</t>
        </is>
      </c>
      <c r="D1078" t="inlineStr">
        <is>
          <t>ItemCandidate</t>
        </is>
      </c>
      <c r="E1078" t="inlineStr">
        <is>
          <t>SourceVerified</t>
        </is>
      </c>
    </row>
    <row r="1079">
      <c r="A1079" t="inlineStr">
        <is>
          <t>BronzeOre</t>
        </is>
      </c>
      <c r="B1079" t="inlineStr">
        <is>
          <t>BaseOre</t>
        </is>
      </c>
      <c r="C1079" t="inlineStr">
        <is>
          <t>Data/Scripts/Items/Trades/Resources/Blacksmithing/Ore.cs</t>
        </is>
      </c>
      <c r="D1079" t="inlineStr">
        <is>
          <t>ItemCandidate</t>
        </is>
      </c>
      <c r="E1079" t="inlineStr">
        <is>
          <t>SourceVerified</t>
        </is>
      </c>
    </row>
    <row r="1080">
      <c r="A1080" t="inlineStr">
        <is>
          <t>BronzeRing</t>
        </is>
      </c>
      <c r="B1080" t="inlineStr">
        <is>
          <t>GoldRing</t>
        </is>
      </c>
      <c r="C1080" t="inlineStr">
        <is>
          <t>Data/Scripts/Items/Jewels/Tinkered.cs</t>
        </is>
      </c>
      <c r="D1080" t="inlineStr">
        <is>
          <t>ItemCandidate</t>
        </is>
      </c>
      <c r="E1080" t="inlineStr">
        <is>
          <t>SourceVerified</t>
        </is>
      </c>
    </row>
    <row r="1081">
      <c r="A1081" t="inlineStr">
        <is>
          <t>BronzeShield</t>
        </is>
      </c>
      <c r="B1081" t="inlineStr">
        <is>
          <t>BaseShield</t>
        </is>
      </c>
      <c r="C1081" t="inlineStr">
        <is>
          <t>Data/Scripts/Items/Armor/Shields/BronzeShield.cs</t>
        </is>
      </c>
      <c r="D1081" t="inlineStr">
        <is>
          <t>ItemCandidate</t>
        </is>
      </c>
      <c r="E1081" t="inlineStr">
        <is>
          <t>SourceVerified</t>
        </is>
      </c>
    </row>
    <row r="1082">
      <c r="A1082" t="inlineStr">
        <is>
          <t>BronzeTinkerTools</t>
        </is>
      </c>
      <c r="B1082" t="inlineStr">
        <is>
          <t>RunicTinkerTools</t>
        </is>
      </c>
      <c r="C1082" t="inlineStr">
        <is>
          <t>Data/Scripts/Trades/Runics/BaseRunicTinkerTools.cs</t>
        </is>
      </c>
      <c r="D1082" t="inlineStr">
        <is>
          <t>ItemCandidate</t>
        </is>
      </c>
      <c r="E1082" t="inlineStr">
        <is>
          <t>SourceVerified</t>
        </is>
      </c>
    </row>
    <row r="1083">
      <c r="A1083" t="inlineStr">
        <is>
          <t>BrownBearRugEastAddon</t>
        </is>
      </c>
      <c r="B1083" t="inlineStr">
        <is>
          <t>BaseAddon</t>
        </is>
      </c>
      <c r="C1083" t="inlineStr">
        <is>
          <t>Data/Scripts/Items/Construction/Addons/BearRugs.cs</t>
        </is>
      </c>
      <c r="D1083" t="inlineStr">
        <is>
          <t>ItemCandidate</t>
        </is>
      </c>
      <c r="E1083" t="inlineStr">
        <is>
          <t>SourceVerified</t>
        </is>
      </c>
    </row>
    <row r="1084">
      <c r="A1084" t="inlineStr">
        <is>
          <t>BrownBearRugEastDeed</t>
        </is>
      </c>
      <c r="B1084" t="inlineStr">
        <is>
          <t>BaseAddonDeed</t>
        </is>
      </c>
      <c r="C1084" t="inlineStr">
        <is>
          <t>Data/Scripts/Items/Construction/Addons/BearRugs.cs</t>
        </is>
      </c>
      <c r="D1084" t="inlineStr">
        <is>
          <t>ItemCandidate</t>
        </is>
      </c>
      <c r="E1084" t="inlineStr">
        <is>
          <t>SourceVerified</t>
        </is>
      </c>
    </row>
    <row r="1085">
      <c r="A1085" t="inlineStr">
        <is>
          <t>BrownBearRugSouthAddon</t>
        </is>
      </c>
      <c r="B1085" t="inlineStr">
        <is>
          <t>BaseAddon</t>
        </is>
      </c>
      <c r="C1085" t="inlineStr">
        <is>
          <t>Data/Scripts/Items/Construction/Addons/BearRugs.cs</t>
        </is>
      </c>
      <c r="D1085" t="inlineStr">
        <is>
          <t>ItemCandidate</t>
        </is>
      </c>
      <c r="E1085" t="inlineStr">
        <is>
          <t>SourceVerified</t>
        </is>
      </c>
    </row>
    <row r="1086">
      <c r="A1086" t="inlineStr">
        <is>
          <t>BrownBearRugSouthDeed</t>
        </is>
      </c>
      <c r="B1086" t="inlineStr">
        <is>
          <t>BaseAddonDeed</t>
        </is>
      </c>
      <c r="C1086" t="inlineStr">
        <is>
          <t>Data/Scripts/Items/Construction/Addons/BearRugs.cs</t>
        </is>
      </c>
      <c r="D1086" t="inlineStr">
        <is>
          <t>ItemCandidate</t>
        </is>
      </c>
      <c r="E1086" t="inlineStr">
        <is>
          <t>SourceVerified</t>
        </is>
      </c>
    </row>
    <row r="1087">
      <c r="A1087" t="inlineStr">
        <is>
          <t>BrownBook</t>
        </is>
      </c>
      <c r="B1087" t="inlineStr">
        <is>
          <t>BaseBook</t>
        </is>
      </c>
      <c r="C1087" t="inlineStr">
        <is>
          <t>Data/Scripts/Items/Books/BrownBook.cs</t>
        </is>
      </c>
      <c r="D1087" t="inlineStr">
        <is>
          <t>ItemCandidate</t>
        </is>
      </c>
      <c r="E1087" t="inlineStr">
        <is>
          <t>SourceVerified</t>
        </is>
      </c>
    </row>
    <row r="1088">
      <c r="A1088" t="inlineStr">
        <is>
          <t>BrownWellAddon</t>
        </is>
      </c>
      <c r="B1088" t="inlineStr">
        <is>
          <t>BaseAddon</t>
        </is>
      </c>
      <c r="C1088" t="inlineStr">
        <is>
          <t>Data/Scripts/Items/Construction/Wells/brownwell.cs</t>
        </is>
      </c>
      <c r="D1088" t="inlineStr">
        <is>
          <t>ItemCandidate</t>
        </is>
      </c>
      <c r="E1088" t="inlineStr">
        <is>
          <t>SourceVerified</t>
        </is>
      </c>
    </row>
    <row r="1089">
      <c r="A1089" t="inlineStr">
        <is>
          <t>BrownWellDeed</t>
        </is>
      </c>
      <c r="B1089" t="inlineStr">
        <is>
          <t>BaseAddonDeed</t>
        </is>
      </c>
      <c r="C1089" t="inlineStr">
        <is>
          <t>Data/Scripts/Items/Construction/Wells/brownwell.cs</t>
        </is>
      </c>
      <c r="D1089" t="inlineStr">
        <is>
          <t>ItemCandidate</t>
        </is>
      </c>
      <c r="E1089" t="inlineStr">
        <is>
          <t>SourceVerified</t>
        </is>
      </c>
    </row>
    <row r="1090">
      <c r="A1090" t="inlineStr">
        <is>
          <t>BrownWellPiece</t>
        </is>
      </c>
      <c r="B1090" t="inlineStr">
        <is>
          <t>AddonComponent</t>
        </is>
      </c>
      <c r="C1090" t="inlineStr">
        <is>
          <t>Data/Scripts/Items/Construction/Wells/brownwell.cs</t>
        </is>
      </c>
      <c r="D1090" t="inlineStr">
        <is>
          <t>ItemCandidate</t>
        </is>
      </c>
      <c r="E1090" t="inlineStr">
        <is>
          <t>SourceVerified</t>
        </is>
      </c>
    </row>
    <row r="1091">
      <c r="A1091" t="inlineStr">
        <is>
          <t>Buckler</t>
        </is>
      </c>
      <c r="B1091" t="inlineStr">
        <is>
          <t>BaseShield</t>
        </is>
      </c>
      <c r="C1091" t="inlineStr">
        <is>
          <t>Data/Scripts/Items/Armor/Shields/Buckler.cs</t>
        </is>
      </c>
      <c r="D1091" t="inlineStr">
        <is>
          <t>ItemCandidate</t>
        </is>
      </c>
      <c r="E1091" t="inlineStr">
        <is>
          <t>SourceVerified</t>
        </is>
      </c>
    </row>
    <row r="1092">
      <c r="A1092" t="inlineStr">
        <is>
          <t>BulkOrderBook</t>
        </is>
      </c>
      <c r="B1092" t="inlineStr">
        <is>
          <t>Item</t>
        </is>
      </c>
      <c r="C1092" t="inlineStr">
        <is>
          <t>Data/Scripts/Trades/Bulk Orders/Books/BulkOrderBook.cs</t>
        </is>
      </c>
      <c r="D1092" t="inlineStr">
        <is>
          <t>ItemCandidate</t>
        </is>
      </c>
      <c r="E1092" t="inlineStr">
        <is>
          <t>SourceVerified</t>
        </is>
      </c>
    </row>
    <row r="1093">
      <c r="A1093" t="inlineStr">
        <is>
          <t>BulletinBoard</t>
        </is>
      </c>
      <c r="B1093" t="inlineStr">
        <is>
          <t>BaseBulletinBoard</t>
        </is>
      </c>
      <c r="C1093" t="inlineStr">
        <is>
          <t>Data/Scripts/Items/Misc/BulletinBoards.cs</t>
        </is>
      </c>
      <c r="D1093" t="inlineStr">
        <is>
          <t>ItemCandidate</t>
        </is>
      </c>
      <c r="E1093" t="inlineStr">
        <is>
          <t>SourceVerified</t>
        </is>
      </c>
    </row>
    <row r="1094">
      <c r="A1094" t="inlineStr">
        <is>
          <t>BulletinMessage</t>
        </is>
      </c>
      <c r="B1094" t="inlineStr">
        <is>
          <t>Item</t>
        </is>
      </c>
      <c r="C1094" t="inlineStr">
        <is>
          <t>Data/Scripts/Items/Misc/BulletinBoards.cs</t>
        </is>
      </c>
      <c r="D1094" t="inlineStr">
        <is>
          <t>ItemCandidate</t>
        </is>
      </c>
      <c r="E1094" t="inlineStr">
        <is>
          <t>SourceVerified</t>
        </is>
      </c>
    </row>
    <row r="1095">
      <c r="A1095" t="inlineStr">
        <is>
          <t>BunsHair</t>
        </is>
      </c>
      <c r="B1095" t="inlineStr">
        <is>
          <t>Hair</t>
        </is>
      </c>
      <c r="C1095" t="inlineStr">
        <is>
          <t>Data/Scripts/Items/Misc/Facial/Hair.cs</t>
        </is>
      </c>
      <c r="D1095" t="inlineStr">
        <is>
          <t>ItemCandidate</t>
        </is>
      </c>
      <c r="E1095" t="inlineStr">
        <is>
          <t>SourceVerified</t>
        </is>
      </c>
    </row>
    <row r="1096">
      <c r="A1096" t="inlineStr">
        <is>
          <t>BurglarsBandana</t>
        </is>
      </c>
      <c r="B1096" t="inlineStr">
        <is>
          <t>Bandana</t>
        </is>
      </c>
      <c r="C1096" t="inlineStr">
        <is>
          <t>Data/Scripts/Items/Magical/Artifacts/Obsolete/Obsolete_BurglarsBandana.cs</t>
        </is>
      </c>
      <c r="D1096" t="inlineStr">
        <is>
          <t>ItemCandidate</t>
        </is>
      </c>
      <c r="E1096" t="inlineStr">
        <is>
          <t>SourceVerified</t>
        </is>
      </c>
    </row>
    <row r="1097">
      <c r="A1097" t="inlineStr">
        <is>
          <t>BuriedBody</t>
        </is>
      </c>
      <c r="B1097" t="inlineStr">
        <is>
          <t>LockableContainer</t>
        </is>
      </c>
      <c r="C1097" t="inlineStr">
        <is>
          <t>Data/Scripts/Items/Containers/BuriedBody.cs</t>
        </is>
      </c>
      <c r="D1097" t="inlineStr">
        <is>
          <t>ItemCandidate</t>
        </is>
      </c>
      <c r="E1097" t="inlineStr">
        <is>
          <t>SourceVerified</t>
        </is>
      </c>
    </row>
    <row r="1098">
      <c r="A1098" t="inlineStr">
        <is>
          <t>BuriedChest</t>
        </is>
      </c>
      <c r="B1098" t="inlineStr">
        <is>
          <t>LockableContainer</t>
        </is>
      </c>
      <c r="C1098" t="inlineStr">
        <is>
          <t>Data/Scripts/Items/Containers/BuriedChest.cs</t>
        </is>
      </c>
      <c r="D1098" t="inlineStr">
        <is>
          <t>ItemCandidate</t>
        </is>
      </c>
      <c r="E1098" t="inlineStr">
        <is>
          <t>SourceVerified</t>
        </is>
      </c>
    </row>
    <row r="1099">
      <c r="A1099" t="inlineStr">
        <is>
          <t>BurningScarecrowA</t>
        </is>
      </c>
      <c r="B1099" t="inlineStr">
        <is>
          <t>BaseLight</t>
        </is>
      </c>
      <c r="C1099" t="inlineStr">
        <is>
          <t>Data/Scripts/Items/Construction/Lights/BurningScarecrow.cs</t>
        </is>
      </c>
      <c r="D1099" t="inlineStr">
        <is>
          <t>ItemCandidate</t>
        </is>
      </c>
      <c r="E1099" t="inlineStr">
        <is>
          <t>SourceVerified</t>
        </is>
      </c>
    </row>
    <row r="1100">
      <c r="A1100" t="inlineStr">
        <is>
          <t>BurningScarecrowB</t>
        </is>
      </c>
      <c r="B1100" t="inlineStr">
        <is>
          <t>BaseLight</t>
        </is>
      </c>
      <c r="C1100" t="inlineStr">
        <is>
          <t>Data/Scripts/Items/Construction/Lights/BurningScarecrow.cs</t>
        </is>
      </c>
      <c r="D1100" t="inlineStr">
        <is>
          <t>ItemCandidate</t>
        </is>
      </c>
      <c r="E1100" t="inlineStr">
        <is>
          <t>SourceVerified</t>
        </is>
      </c>
    </row>
    <row r="1101">
      <c r="A1101" t="inlineStr">
        <is>
          <t>BustEast</t>
        </is>
      </c>
      <c r="B1101" t="inlineStr">
        <is>
          <t>Item</t>
        </is>
      </c>
      <c r="C1101" t="inlineStr">
        <is>
          <t>Data/Scripts/Items/Construction/Misc/Statues.cs</t>
        </is>
      </c>
      <c r="D1101" t="inlineStr">
        <is>
          <t>ItemCandidate</t>
        </is>
      </c>
      <c r="E1101" t="inlineStr">
        <is>
          <t>SourceVerified</t>
        </is>
      </c>
    </row>
    <row r="1102">
      <c r="A1102" t="inlineStr">
        <is>
          <t>BustSouth</t>
        </is>
      </c>
      <c r="B1102" t="inlineStr">
        <is>
          <t>Item</t>
        </is>
      </c>
      <c r="C1102" t="inlineStr">
        <is>
          <t>Data/Scripts/Items/Construction/Misc/Statues.cs</t>
        </is>
      </c>
      <c r="D1102" t="inlineStr">
        <is>
          <t>ItemCandidate</t>
        </is>
      </c>
      <c r="E1102" t="inlineStr">
        <is>
          <t>SourceVerified</t>
        </is>
      </c>
    </row>
    <row r="1103">
      <c r="A1103" t="inlineStr">
        <is>
          <t>ButcherCrate</t>
        </is>
      </c>
      <c r="B1103" t="inlineStr">
        <is>
          <t>LockableContainer</t>
        </is>
      </c>
      <c r="C1103" t="inlineStr">
        <is>
          <t>Data/Scripts/Items/Containers/Container.cs</t>
        </is>
      </c>
      <c r="D1103" t="inlineStr">
        <is>
          <t>ItemCandidate</t>
        </is>
      </c>
      <c r="E1103" t="inlineStr">
        <is>
          <t>SourceVerified</t>
        </is>
      </c>
    </row>
    <row r="1104">
      <c r="A1104" t="inlineStr">
        <is>
          <t>ButcherKnife</t>
        </is>
      </c>
      <c r="B1104" t="inlineStr">
        <is>
          <t>BaseKnife</t>
        </is>
      </c>
      <c r="C1104" t="inlineStr">
        <is>
          <t>Data/Scripts/Items/Weapons/Knives/ButcherKnife.cs</t>
        </is>
      </c>
      <c r="D1104" t="inlineStr">
        <is>
          <t>ItemCandidate</t>
        </is>
      </c>
      <c r="E1104" t="inlineStr">
        <is>
          <t>SourceVerified</t>
        </is>
      </c>
    </row>
    <row r="1105">
      <c r="A1105" t="inlineStr">
        <is>
          <t>ButterflyWings</t>
        </is>
      </c>
      <c r="B1105" t="inlineStr">
        <is>
          <t>BaseReagent</t>
        </is>
      </c>
      <c r="C1105" t="inlineStr">
        <is>
          <t>Data/Scripts/Items/Trades/Resources/Reagents/Alchemy/ButterflyWings.cs</t>
        </is>
      </c>
      <c r="D1105" t="inlineStr">
        <is>
          <t>ItemCandidate</t>
        </is>
      </c>
      <c r="E1105" t="inlineStr">
        <is>
          <t>SourceVerified</t>
        </is>
      </c>
    </row>
    <row r="1106">
      <c r="A1106" t="inlineStr">
        <is>
          <t>CBookDruidicHerbalism</t>
        </is>
      </c>
      <c r="B1106" t="inlineStr">
        <is>
          <t>DynamicBook</t>
        </is>
      </c>
      <c r="C1106" t="inlineStr">
        <is>
          <t>Data/Scripts/Items/Books/DynamicBook.cs</t>
        </is>
      </c>
      <c r="D1106" t="inlineStr">
        <is>
          <t>ItemCandidate</t>
        </is>
      </c>
      <c r="E1106" t="inlineStr">
        <is>
          <t>SourceVerified</t>
        </is>
      </c>
    </row>
    <row r="1107">
      <c r="A1107" t="inlineStr">
        <is>
          <t>CBookElvesandOrks</t>
        </is>
      </c>
      <c r="B1107" t="inlineStr">
        <is>
          <t>DynamicBook</t>
        </is>
      </c>
      <c r="C1107" t="inlineStr">
        <is>
          <t>Data/Scripts/Items/Books/DynamicBook.cs</t>
        </is>
      </c>
      <c r="D1107" t="inlineStr">
        <is>
          <t>ItemCandidate</t>
        </is>
      </c>
      <c r="E1107" t="inlineStr">
        <is>
          <t>SourceVerified</t>
        </is>
      </c>
    </row>
    <row r="1108">
      <c r="A1108" t="inlineStr">
        <is>
          <t>CBookNecroticAlchemy</t>
        </is>
      </c>
      <c r="B1108" t="inlineStr">
        <is>
          <t>DynamicBook</t>
        </is>
      </c>
      <c r="C1108" t="inlineStr">
        <is>
          <t>Data/Scripts/Items/Books/DynamicBook.cs</t>
        </is>
      </c>
      <c r="D1108" t="inlineStr">
        <is>
          <t>ItemCandidate</t>
        </is>
      </c>
      <c r="E1108" t="inlineStr">
        <is>
          <t>SourceVerified</t>
        </is>
      </c>
    </row>
    <row r="1109">
      <c r="A1109" t="inlineStr">
        <is>
          <t>CBookTheLostTribeofSosaria</t>
        </is>
      </c>
      <c r="B1109" t="inlineStr">
        <is>
          <t>DynamicBook</t>
        </is>
      </c>
      <c r="C1109" t="inlineStr">
        <is>
          <t>Data/Scripts/Items/Books/DynamicBook.cs</t>
        </is>
      </c>
      <c r="D1109" t="inlineStr">
        <is>
          <t>ItemCandidate</t>
        </is>
      </c>
      <c r="E1109" t="inlineStr">
        <is>
          <t>SourceVerified</t>
        </is>
      </c>
    </row>
    <row r="1110">
      <c r="A1110" t="inlineStr">
        <is>
          <t>CBookTombofDurmas</t>
        </is>
      </c>
      <c r="B1110" t="inlineStr">
        <is>
          <t>DynamicBook</t>
        </is>
      </c>
      <c r="C1110" t="inlineStr">
        <is>
          <t>Data/Scripts/Items/Books/DynamicBook.cs</t>
        </is>
      </c>
      <c r="D1110" t="inlineStr">
        <is>
          <t>ItemCandidate</t>
        </is>
      </c>
      <c r="E1110" t="inlineStr">
        <is>
          <t>SourceVerified</t>
        </is>
      </c>
    </row>
    <row r="1111">
      <c r="A1111" t="inlineStr">
        <is>
          <t>CEOBlackJack</t>
        </is>
      </c>
      <c r="B1111" t="inlineStr">
        <is>
          <t>Item</t>
        </is>
      </c>
      <c r="C1111" t="inlineStr">
        <is>
          <t>Data/Scripts/Items/Misc/Games/BlackJack.cs</t>
        </is>
      </c>
      <c r="D1111" t="inlineStr">
        <is>
          <t>ItemCandidate</t>
        </is>
      </c>
      <c r="E1111" t="inlineStr">
        <is>
          <t>SourceVerified</t>
        </is>
      </c>
    </row>
    <row r="1112">
      <c r="A1112" t="inlineStr">
        <is>
          <t>CabernetSauvignonGrapes</t>
        </is>
      </c>
      <c r="B1112" t="inlineStr">
        <is>
          <t>BaseWineGrapes</t>
        </is>
      </c>
      <c r="C1112" t="inlineStr">
        <is>
          <t>Data/Scripts/Custom/Vhaerun's CRL Homestead System [2.0]/Dracana's Winecrafting [2.0]/Items/Craft Items/Resources/WineGrapes.cs</t>
        </is>
      </c>
      <c r="D1112" t="inlineStr">
        <is>
          <t>ItemCandidate</t>
        </is>
      </c>
      <c r="E1112" t="inlineStr">
        <is>
          <t>SourceVerified</t>
        </is>
      </c>
    </row>
    <row r="1113">
      <c r="A1113" t="inlineStr">
        <is>
          <t>CaddelliteAmulet</t>
        </is>
      </c>
      <c r="B1113" t="inlineStr">
        <is>
          <t>GoldNecklace</t>
        </is>
      </c>
      <c r="C1113" t="inlineStr">
        <is>
          <t>Data/Scripts/Items/Jewels/Tinkered.cs</t>
        </is>
      </c>
      <c r="D1113" t="inlineStr">
        <is>
          <t>ItemCandidate</t>
        </is>
      </c>
      <c r="E1113" t="inlineStr">
        <is>
          <t>SourceVerified</t>
        </is>
      </c>
    </row>
    <row r="1114">
      <c r="A1114" t="inlineStr">
        <is>
          <t>CaddelliteBracelet</t>
        </is>
      </c>
      <c r="B1114" t="inlineStr">
        <is>
          <t>GoldBracelet</t>
        </is>
      </c>
      <c r="C1114" t="inlineStr">
        <is>
          <t>Data/Scripts/Items/Jewels/Tinkered.cs</t>
        </is>
      </c>
      <c r="D1114" t="inlineStr">
        <is>
          <t>ItemCandidate</t>
        </is>
      </c>
      <c r="E1114" t="inlineStr">
        <is>
          <t>SourceVerified</t>
        </is>
      </c>
    </row>
    <row r="1115">
      <c r="A1115" t="inlineStr">
        <is>
          <t>CaddelliteEarrings</t>
        </is>
      </c>
      <c r="B1115" t="inlineStr">
        <is>
          <t>GoldEarrings</t>
        </is>
      </c>
      <c r="C1115" t="inlineStr">
        <is>
          <t>Data/Scripts/Items/Jewels/Tinkered.cs</t>
        </is>
      </c>
      <c r="D1115" t="inlineStr">
        <is>
          <t>ItemCandidate</t>
        </is>
      </c>
      <c r="E1115" t="inlineStr">
        <is>
          <t>SourceVerified</t>
        </is>
      </c>
    </row>
    <row r="1116">
      <c r="A1116" t="inlineStr">
        <is>
          <t>CaddelliteFemalePlateChest</t>
        </is>
      </c>
      <c r="B1116" t="inlineStr">
        <is>
          <t>FemalePlateChest</t>
        </is>
      </c>
      <c r="C1116" t="inlineStr">
        <is>
          <t>Data/Scripts/Items/Armor/Gargoyle/CaddelliteArmor.cs</t>
        </is>
      </c>
      <c r="D1116" t="inlineStr">
        <is>
          <t>ItemCandidate</t>
        </is>
      </c>
      <c r="E1116" t="inlineStr">
        <is>
          <t>SourceVerified</t>
        </is>
      </c>
    </row>
    <row r="1117">
      <c r="A1117" t="inlineStr">
        <is>
          <t>CaddelliteIngot</t>
        </is>
      </c>
      <c r="B1117" t="inlineStr">
        <is>
          <t>Item</t>
        </is>
      </c>
      <c r="C1117" t="inlineStr">
        <is>
          <t>Data/Scripts/Items/Trades/Resources/Blacksmithing/BlockofCaddellite.cs</t>
        </is>
      </c>
      <c r="D1117" t="inlineStr">
        <is>
          <t>ItemCandidate</t>
        </is>
      </c>
      <c r="E1117" t="inlineStr">
        <is>
          <t>SourceVerified</t>
        </is>
      </c>
    </row>
    <row r="1118">
      <c r="A1118" t="inlineStr">
        <is>
          <t>CaddelliteOre</t>
        </is>
      </c>
      <c r="B1118" t="inlineStr">
        <is>
          <t>Item</t>
        </is>
      </c>
      <c r="C1118" t="inlineStr">
        <is>
          <t>Data/Scripts/Items/Trades/Resources/Blacksmithing/CaddelliteOre.cs</t>
        </is>
      </c>
      <c r="D1118" t="inlineStr">
        <is>
          <t>ItemCandidate</t>
        </is>
      </c>
      <c r="E1118" t="inlineStr">
        <is>
          <t>SourceVerified</t>
        </is>
      </c>
    </row>
    <row r="1119">
      <c r="A1119" t="inlineStr">
        <is>
          <t>CaddellitePlateArms</t>
        </is>
      </c>
      <c r="B1119" t="inlineStr">
        <is>
          <t>PlateArms</t>
        </is>
      </c>
      <c r="C1119" t="inlineStr">
        <is>
          <t>Data/Scripts/Items/Armor/Gargoyle/CaddelliteArmor.cs</t>
        </is>
      </c>
      <c r="D1119" t="inlineStr">
        <is>
          <t>ItemCandidate</t>
        </is>
      </c>
      <c r="E1119" t="inlineStr">
        <is>
          <t>SourceVerified</t>
        </is>
      </c>
    </row>
    <row r="1120">
      <c r="A1120" t="inlineStr">
        <is>
          <t>CaddellitePlateChest</t>
        </is>
      </c>
      <c r="B1120" t="inlineStr">
        <is>
          <t>PlateChest</t>
        </is>
      </c>
      <c r="C1120" t="inlineStr">
        <is>
          <t>Data/Scripts/Items/Armor/Gargoyle/CaddelliteArmor.cs</t>
        </is>
      </c>
      <c r="D1120" t="inlineStr">
        <is>
          <t>ItemCandidate</t>
        </is>
      </c>
      <c r="E1120" t="inlineStr">
        <is>
          <t>SourceVerified</t>
        </is>
      </c>
    </row>
    <row r="1121">
      <c r="A1121" t="inlineStr">
        <is>
          <t>CaddellitePlateGloves</t>
        </is>
      </c>
      <c r="B1121" t="inlineStr">
        <is>
          <t>PlateGloves</t>
        </is>
      </c>
      <c r="C1121" t="inlineStr">
        <is>
          <t>Data/Scripts/Items/Armor/Gargoyle/CaddelliteArmor.cs</t>
        </is>
      </c>
      <c r="D1121" t="inlineStr">
        <is>
          <t>ItemCandidate</t>
        </is>
      </c>
      <c r="E1121" t="inlineStr">
        <is>
          <t>SourceVerified</t>
        </is>
      </c>
    </row>
    <row r="1122">
      <c r="A1122" t="inlineStr">
        <is>
          <t>CaddellitePlateGorget</t>
        </is>
      </c>
      <c r="B1122" t="inlineStr">
        <is>
          <t>PlateGorget</t>
        </is>
      </c>
      <c r="C1122" t="inlineStr">
        <is>
          <t>Data/Scripts/Items/Armor/Gargoyle/CaddelliteArmor.cs</t>
        </is>
      </c>
      <c r="D1122" t="inlineStr">
        <is>
          <t>ItemCandidate</t>
        </is>
      </c>
      <c r="E1122" t="inlineStr">
        <is>
          <t>SourceVerified</t>
        </is>
      </c>
    </row>
    <row r="1123">
      <c r="A1123" t="inlineStr">
        <is>
          <t>CaddellitePlateHelm</t>
        </is>
      </c>
      <c r="B1123" t="inlineStr">
        <is>
          <t>PlateHelm</t>
        </is>
      </c>
      <c r="C1123" t="inlineStr">
        <is>
          <t>Data/Scripts/Items/Armor/Gargoyle/CaddelliteArmor.cs</t>
        </is>
      </c>
      <c r="D1123" t="inlineStr">
        <is>
          <t>ItemCandidate</t>
        </is>
      </c>
      <c r="E1123" t="inlineStr">
        <is>
          <t>SourceVerified</t>
        </is>
      </c>
    </row>
    <row r="1124">
      <c r="A1124" t="inlineStr">
        <is>
          <t>CaddellitePlateLegs</t>
        </is>
      </c>
      <c r="B1124" t="inlineStr">
        <is>
          <t>PlateLegs</t>
        </is>
      </c>
      <c r="C1124" t="inlineStr">
        <is>
          <t>Data/Scripts/Items/Armor/Gargoyle/CaddelliteArmor.cs</t>
        </is>
      </c>
      <c r="D1124" t="inlineStr">
        <is>
          <t>ItemCandidate</t>
        </is>
      </c>
      <c r="E1124" t="inlineStr">
        <is>
          <t>SourceVerified</t>
        </is>
      </c>
    </row>
    <row r="1125">
      <c r="A1125" t="inlineStr">
        <is>
          <t>CaddelliteRing</t>
        </is>
      </c>
      <c r="B1125" t="inlineStr">
        <is>
          <t>GoldRing</t>
        </is>
      </c>
      <c r="C1125" t="inlineStr">
        <is>
          <t>Data/Scripts/Items/Jewels/Tinkered.cs</t>
        </is>
      </c>
      <c r="D1125" t="inlineStr">
        <is>
          <t>ItemCandidate</t>
        </is>
      </c>
      <c r="E1125" t="inlineStr">
        <is>
          <t>SourceVerified</t>
        </is>
      </c>
    </row>
    <row r="1126">
      <c r="A1126" t="inlineStr">
        <is>
          <t>CaddelliteShield</t>
        </is>
      </c>
      <c r="B1126" t="inlineStr">
        <is>
          <t>HeaterShield</t>
        </is>
      </c>
      <c r="C1126" t="inlineStr">
        <is>
          <t>Data/Scripts/Items/Armor/Gargoyle/CaddelliteArmor.cs</t>
        </is>
      </c>
      <c r="D1126" t="inlineStr">
        <is>
          <t>ItemCandidate</t>
        </is>
      </c>
      <c r="E1126" t="inlineStr">
        <is>
          <t>SourceVerified</t>
        </is>
      </c>
    </row>
    <row r="1127">
      <c r="A1127" t="inlineStr">
        <is>
          <t>CagedAlligator</t>
        </is>
      </c>
      <c r="B1127" t="inlineStr">
        <is>
          <t>BaseCaged</t>
        </is>
      </c>
      <c r="C1127" t="inlineStr">
        <is>
          <t>Data/Scripts/Items/Containers/AnimalCages.cs</t>
        </is>
      </c>
      <c r="D1127" t="inlineStr">
        <is>
          <t>ItemCandidate</t>
        </is>
      </c>
      <c r="E1127" t="inlineStr">
        <is>
          <t>SourceVerified</t>
        </is>
      </c>
    </row>
    <row r="1128">
      <c r="A1128" t="inlineStr">
        <is>
          <t>CagedApe</t>
        </is>
      </c>
      <c r="B1128" t="inlineStr">
        <is>
          <t>BaseCaged</t>
        </is>
      </c>
      <c r="C1128" t="inlineStr">
        <is>
          <t>Data/Scripts/Items/Containers/AnimalCages.cs</t>
        </is>
      </c>
      <c r="D1128" t="inlineStr">
        <is>
          <t>ItemCandidate</t>
        </is>
      </c>
      <c r="E1128" t="inlineStr">
        <is>
          <t>SourceVerified</t>
        </is>
      </c>
    </row>
    <row r="1129">
      <c r="A1129" t="inlineStr">
        <is>
          <t>CagedBlackBear</t>
        </is>
      </c>
      <c r="B1129" t="inlineStr">
        <is>
          <t>BaseCaged</t>
        </is>
      </c>
      <c r="C1129" t="inlineStr">
        <is>
          <t>Data/Scripts/Items/Containers/AnimalCages.cs</t>
        </is>
      </c>
      <c r="D1129" t="inlineStr">
        <is>
          <t>ItemCandidate</t>
        </is>
      </c>
      <c r="E1129" t="inlineStr">
        <is>
          <t>SourceVerified</t>
        </is>
      </c>
    </row>
    <row r="1130">
      <c r="A1130" t="inlineStr">
        <is>
          <t>CagedBlackWolf</t>
        </is>
      </c>
      <c r="B1130" t="inlineStr">
        <is>
          <t>BaseCaged</t>
        </is>
      </c>
      <c r="C1130" t="inlineStr">
        <is>
          <t>Data/Scripts/Items/Containers/AnimalCages.cs</t>
        </is>
      </c>
      <c r="D1130" t="inlineStr">
        <is>
          <t>ItemCandidate</t>
        </is>
      </c>
      <c r="E1130" t="inlineStr">
        <is>
          <t>SourceVerified</t>
        </is>
      </c>
    </row>
    <row r="1131">
      <c r="A1131" t="inlineStr">
        <is>
          <t>CagedBoar</t>
        </is>
      </c>
      <c r="B1131" t="inlineStr">
        <is>
          <t>BaseCaged</t>
        </is>
      </c>
      <c r="C1131" t="inlineStr">
        <is>
          <t>Data/Scripts/Items/Containers/AnimalCages.cs</t>
        </is>
      </c>
      <c r="D1131" t="inlineStr">
        <is>
          <t>ItemCandidate</t>
        </is>
      </c>
      <c r="E1131" t="inlineStr">
        <is>
          <t>SourceVerified</t>
        </is>
      </c>
    </row>
    <row r="1132">
      <c r="A1132" t="inlineStr">
        <is>
          <t>CagedBobcat</t>
        </is>
      </c>
      <c r="B1132" t="inlineStr">
        <is>
          <t>BaseCaged</t>
        </is>
      </c>
      <c r="C1132" t="inlineStr">
        <is>
          <t>Data/Scripts/Items/Containers/AnimalCages.cs</t>
        </is>
      </c>
      <c r="D1132" t="inlineStr">
        <is>
          <t>ItemCandidate</t>
        </is>
      </c>
      <c r="E1132" t="inlineStr">
        <is>
          <t>SourceVerified</t>
        </is>
      </c>
    </row>
    <row r="1133">
      <c r="A1133" t="inlineStr">
        <is>
          <t>CagedBrownBear</t>
        </is>
      </c>
      <c r="B1133" t="inlineStr">
        <is>
          <t>BaseCaged</t>
        </is>
      </c>
      <c r="C1133" t="inlineStr">
        <is>
          <t>Data/Scripts/Items/Containers/AnimalCages.cs</t>
        </is>
      </c>
      <c r="D1133" t="inlineStr">
        <is>
          <t>ItemCandidate</t>
        </is>
      </c>
      <c r="E1133" t="inlineStr">
        <is>
          <t>SourceVerified</t>
        </is>
      </c>
    </row>
    <row r="1134">
      <c r="A1134" t="inlineStr">
        <is>
          <t>CagedBull</t>
        </is>
      </c>
      <c r="B1134" t="inlineStr">
        <is>
          <t>BaseCaged</t>
        </is>
      </c>
      <c r="C1134" t="inlineStr">
        <is>
          <t>Data/Scripts/Items/Containers/AnimalCages.cs</t>
        </is>
      </c>
      <c r="D1134" t="inlineStr">
        <is>
          <t>ItemCandidate</t>
        </is>
      </c>
      <c r="E1134" t="inlineStr">
        <is>
          <t>SourceVerified</t>
        </is>
      </c>
    </row>
    <row r="1135">
      <c r="A1135" t="inlineStr">
        <is>
          <t>CagedCat</t>
        </is>
      </c>
      <c r="B1135" t="inlineStr">
        <is>
          <t>BaseCaged</t>
        </is>
      </c>
      <c r="C1135" t="inlineStr">
        <is>
          <t>Data/Scripts/Items/Containers/AnimalCages.cs</t>
        </is>
      </c>
      <c r="D1135" t="inlineStr">
        <is>
          <t>ItemCandidate</t>
        </is>
      </c>
      <c r="E1135" t="inlineStr">
        <is>
          <t>SourceVerified</t>
        </is>
      </c>
    </row>
    <row r="1136">
      <c r="A1136" t="inlineStr">
        <is>
          <t>CagedCaveBearRiding</t>
        </is>
      </c>
      <c r="B1136" t="inlineStr">
        <is>
          <t>BaseCaged</t>
        </is>
      </c>
      <c r="C1136" t="inlineStr">
        <is>
          <t>Data/Scripts/Items/Containers/AnimalCages.cs</t>
        </is>
      </c>
      <c r="D1136" t="inlineStr">
        <is>
          <t>ItemCandidate</t>
        </is>
      </c>
      <c r="E1136" t="inlineStr">
        <is>
          <t>SourceVerified</t>
        </is>
      </c>
    </row>
    <row r="1137">
      <c r="A1137" t="inlineStr">
        <is>
          <t>CagedChicken</t>
        </is>
      </c>
      <c r="B1137" t="inlineStr">
        <is>
          <t>BaseCaged</t>
        </is>
      </c>
      <c r="C1137" t="inlineStr">
        <is>
          <t>Data/Scripts/Items/Containers/AnimalCages.cs</t>
        </is>
      </c>
      <c r="D1137" t="inlineStr">
        <is>
          <t>ItemCandidate</t>
        </is>
      </c>
      <c r="E1137" t="inlineStr">
        <is>
          <t>SourceVerified</t>
        </is>
      </c>
    </row>
    <row r="1138">
      <c r="A1138" t="inlineStr">
        <is>
          <t>CagedCougar</t>
        </is>
      </c>
      <c r="B1138" t="inlineStr">
        <is>
          <t>BaseCaged</t>
        </is>
      </c>
      <c r="C1138" t="inlineStr">
        <is>
          <t>Data/Scripts/Items/Containers/AnimalCages.cs</t>
        </is>
      </c>
      <c r="D1138" t="inlineStr">
        <is>
          <t>ItemCandidate</t>
        </is>
      </c>
      <c r="E1138" t="inlineStr">
        <is>
          <t>SourceVerified</t>
        </is>
      </c>
    </row>
    <row r="1139">
      <c r="A1139" t="inlineStr">
        <is>
          <t>CagedCow</t>
        </is>
      </c>
      <c r="B1139" t="inlineStr">
        <is>
          <t>BaseCaged</t>
        </is>
      </c>
      <c r="C1139" t="inlineStr">
        <is>
          <t>Data/Scripts/Items/Containers/AnimalCages.cs</t>
        </is>
      </c>
      <c r="D1139" t="inlineStr">
        <is>
          <t>ItemCandidate</t>
        </is>
      </c>
      <c r="E1139" t="inlineStr">
        <is>
          <t>SourceVerified</t>
        </is>
      </c>
    </row>
    <row r="1140">
      <c r="A1140" t="inlineStr">
        <is>
          <t>CagedDesertOstard</t>
        </is>
      </c>
      <c r="B1140" t="inlineStr">
        <is>
          <t>BaseCaged</t>
        </is>
      </c>
      <c r="C1140" t="inlineStr">
        <is>
          <t>Data/Scripts/Items/Containers/AnimalCages.cs</t>
        </is>
      </c>
      <c r="D1140" t="inlineStr">
        <is>
          <t>ItemCandidate</t>
        </is>
      </c>
      <c r="E1140" t="inlineStr">
        <is>
          <t>SourceVerified</t>
        </is>
      </c>
    </row>
    <row r="1141">
      <c r="A1141" t="inlineStr">
        <is>
          <t>CagedDireBear</t>
        </is>
      </c>
      <c r="B1141" t="inlineStr">
        <is>
          <t>BaseCaged</t>
        </is>
      </c>
      <c r="C1141" t="inlineStr">
        <is>
          <t>Data/Scripts/Items/Containers/AnimalCages.cs</t>
        </is>
      </c>
      <c r="D1141" t="inlineStr">
        <is>
          <t>ItemCandidate</t>
        </is>
      </c>
      <c r="E1141" t="inlineStr">
        <is>
          <t>SourceVerified</t>
        </is>
      </c>
    </row>
    <row r="1142">
      <c r="A1142" t="inlineStr">
        <is>
          <t>CagedDireBoar</t>
        </is>
      </c>
      <c r="B1142" t="inlineStr">
        <is>
          <t>BaseCaged</t>
        </is>
      </c>
      <c r="C1142" t="inlineStr">
        <is>
          <t>Data/Scripts/Items/Containers/AnimalCages.cs</t>
        </is>
      </c>
      <c r="D1142" t="inlineStr">
        <is>
          <t>ItemCandidate</t>
        </is>
      </c>
      <c r="E1142" t="inlineStr">
        <is>
          <t>SourceVerified</t>
        </is>
      </c>
    </row>
    <row r="1143">
      <c r="A1143" t="inlineStr">
        <is>
          <t>CagedDog</t>
        </is>
      </c>
      <c r="B1143" t="inlineStr">
        <is>
          <t>BaseCaged</t>
        </is>
      </c>
      <c r="C1143" t="inlineStr">
        <is>
          <t>Data/Scripts/Items/Containers/AnimalCages.cs</t>
        </is>
      </c>
      <c r="D1143" t="inlineStr">
        <is>
          <t>ItemCandidate</t>
        </is>
      </c>
      <c r="E1143" t="inlineStr">
        <is>
          <t>SourceVerified</t>
        </is>
      </c>
    </row>
    <row r="1144">
      <c r="A1144" t="inlineStr">
        <is>
          <t>CagedEagle</t>
        </is>
      </c>
      <c r="B1144" t="inlineStr">
        <is>
          <t>BaseCaged</t>
        </is>
      </c>
      <c r="C1144" t="inlineStr">
        <is>
          <t>Data/Scripts/Items/Containers/AnimalCages.cs</t>
        </is>
      </c>
      <c r="D1144" t="inlineStr">
        <is>
          <t>ItemCandidate</t>
        </is>
      </c>
      <c r="E1144" t="inlineStr">
        <is>
          <t>SourceVerified</t>
        </is>
      </c>
    </row>
    <row r="1145">
      <c r="A1145" t="inlineStr">
        <is>
          <t>CagedElderBlackBearRiding</t>
        </is>
      </c>
      <c r="B1145" t="inlineStr">
        <is>
          <t>BaseCaged</t>
        </is>
      </c>
      <c r="C1145" t="inlineStr">
        <is>
          <t>Data/Scripts/Items/Containers/AnimalCages.cs</t>
        </is>
      </c>
      <c r="D1145" t="inlineStr">
        <is>
          <t>ItemCandidate</t>
        </is>
      </c>
      <c r="E1145" t="inlineStr">
        <is>
          <t>SourceVerified</t>
        </is>
      </c>
    </row>
    <row r="1146">
      <c r="A1146" t="inlineStr">
        <is>
          <t>CagedElderBrownBearRiding</t>
        </is>
      </c>
      <c r="B1146" t="inlineStr">
        <is>
          <t>BaseCaged</t>
        </is>
      </c>
      <c r="C1146" t="inlineStr">
        <is>
          <t>Data/Scripts/Items/Containers/AnimalCages.cs</t>
        </is>
      </c>
      <c r="D1146" t="inlineStr">
        <is>
          <t>ItemCandidate</t>
        </is>
      </c>
      <c r="E1146" t="inlineStr">
        <is>
          <t>SourceVerified</t>
        </is>
      </c>
    </row>
    <row r="1147">
      <c r="A1147" t="inlineStr">
        <is>
          <t>CagedElderPolarBearRiding</t>
        </is>
      </c>
      <c r="B1147" t="inlineStr">
        <is>
          <t>BaseCaged</t>
        </is>
      </c>
      <c r="C1147" t="inlineStr">
        <is>
          <t>Data/Scripts/Items/Containers/AnimalCages.cs</t>
        </is>
      </c>
      <c r="D1147" t="inlineStr">
        <is>
          <t>ItemCandidate</t>
        </is>
      </c>
      <c r="E1147" t="inlineStr">
        <is>
          <t>SourceVerified</t>
        </is>
      </c>
    </row>
    <row r="1148">
      <c r="A1148" t="inlineStr">
        <is>
          <t>CagedElephant</t>
        </is>
      </c>
      <c r="B1148" t="inlineStr">
        <is>
          <t>BaseCaged</t>
        </is>
      </c>
      <c r="C1148" t="inlineStr">
        <is>
          <t>Data/Scripts/Items/Containers/AnimalCages.cs</t>
        </is>
      </c>
      <c r="D1148" t="inlineStr">
        <is>
          <t>ItemCandidate</t>
        </is>
      </c>
      <c r="E1148" t="inlineStr">
        <is>
          <t>SourceVerified</t>
        </is>
      </c>
    </row>
    <row r="1149">
      <c r="A1149" t="inlineStr">
        <is>
          <t>CagedFerret</t>
        </is>
      </c>
      <c r="B1149" t="inlineStr">
        <is>
          <t>BaseCaged</t>
        </is>
      </c>
      <c r="C1149" t="inlineStr">
        <is>
          <t>Data/Scripts/Items/Containers/AnimalCages.cs</t>
        </is>
      </c>
      <c r="D1149" t="inlineStr">
        <is>
          <t>ItemCandidate</t>
        </is>
      </c>
      <c r="E1149" t="inlineStr">
        <is>
          <t>SourceVerified</t>
        </is>
      </c>
    </row>
    <row r="1150">
      <c r="A1150" t="inlineStr">
        <is>
          <t>CagedForestOstard</t>
        </is>
      </c>
      <c r="B1150" t="inlineStr">
        <is>
          <t>BaseCaged</t>
        </is>
      </c>
      <c r="C1150" t="inlineStr">
        <is>
          <t>Data/Scripts/Items/Containers/AnimalCages.cs</t>
        </is>
      </c>
      <c r="D1150" t="inlineStr">
        <is>
          <t>ItemCandidate</t>
        </is>
      </c>
      <c r="E1150" t="inlineStr">
        <is>
          <t>SourceVerified</t>
        </is>
      </c>
    </row>
    <row r="1151">
      <c r="A1151" t="inlineStr">
        <is>
          <t>CagedFox</t>
        </is>
      </c>
      <c r="B1151" t="inlineStr">
        <is>
          <t>BaseCaged</t>
        </is>
      </c>
      <c r="C1151" t="inlineStr">
        <is>
          <t>Data/Scripts/Items/Containers/AnimalCages.cs</t>
        </is>
      </c>
      <c r="D1151" t="inlineStr">
        <is>
          <t>ItemCandidate</t>
        </is>
      </c>
      <c r="E1151" t="inlineStr">
        <is>
          <t>SourceVerified</t>
        </is>
      </c>
    </row>
    <row r="1152">
      <c r="A1152" t="inlineStr">
        <is>
          <t>CagedFrog</t>
        </is>
      </c>
      <c r="B1152" t="inlineStr">
        <is>
          <t>BaseCaged</t>
        </is>
      </c>
      <c r="C1152" t="inlineStr">
        <is>
          <t>Data/Scripts/Items/Containers/AnimalCages.cs</t>
        </is>
      </c>
      <c r="D1152" t="inlineStr">
        <is>
          <t>ItemCandidate</t>
        </is>
      </c>
      <c r="E1152" t="inlineStr">
        <is>
          <t>SourceVerified</t>
        </is>
      </c>
    </row>
    <row r="1153">
      <c r="A1153" t="inlineStr">
        <is>
          <t>CagedGiantHawk</t>
        </is>
      </c>
      <c r="B1153" t="inlineStr">
        <is>
          <t>BaseCaged</t>
        </is>
      </c>
      <c r="C1153" t="inlineStr">
        <is>
          <t>Data/Scripts/Items/Containers/AnimalCages.cs</t>
        </is>
      </c>
      <c r="D1153" t="inlineStr">
        <is>
          <t>ItemCandidate</t>
        </is>
      </c>
      <c r="E1153" t="inlineStr">
        <is>
          <t>SourceVerified</t>
        </is>
      </c>
    </row>
    <row r="1154">
      <c r="A1154" t="inlineStr">
        <is>
          <t>CagedGiantLizard</t>
        </is>
      </c>
      <c r="B1154" t="inlineStr">
        <is>
          <t>BaseCaged</t>
        </is>
      </c>
      <c r="C1154" t="inlineStr">
        <is>
          <t>Data/Scripts/Items/Containers/AnimalCages.cs</t>
        </is>
      </c>
      <c r="D1154" t="inlineStr">
        <is>
          <t>ItemCandidate</t>
        </is>
      </c>
      <c r="E1154" t="inlineStr">
        <is>
          <t>SourceVerified</t>
        </is>
      </c>
    </row>
    <row r="1155">
      <c r="A1155" t="inlineStr">
        <is>
          <t>CagedGiantRat</t>
        </is>
      </c>
      <c r="B1155" t="inlineStr">
        <is>
          <t>BaseCaged</t>
        </is>
      </c>
      <c r="C1155" t="inlineStr">
        <is>
          <t>Data/Scripts/Items/Containers/AnimalCages.cs</t>
        </is>
      </c>
      <c r="D1155" t="inlineStr">
        <is>
          <t>ItemCandidate</t>
        </is>
      </c>
      <c r="E1155" t="inlineStr">
        <is>
          <t>SourceVerified</t>
        </is>
      </c>
    </row>
    <row r="1156">
      <c r="A1156" t="inlineStr">
        <is>
          <t>CagedGiantRaven</t>
        </is>
      </c>
      <c r="B1156" t="inlineStr">
        <is>
          <t>BaseCaged</t>
        </is>
      </c>
      <c r="C1156" t="inlineStr">
        <is>
          <t>Data/Scripts/Items/Containers/AnimalCages.cs</t>
        </is>
      </c>
      <c r="D1156" t="inlineStr">
        <is>
          <t>ItemCandidate</t>
        </is>
      </c>
      <c r="E1156" t="inlineStr">
        <is>
          <t>SourceVerified</t>
        </is>
      </c>
    </row>
    <row r="1157">
      <c r="A1157" t="inlineStr">
        <is>
          <t>CagedGiantSerpent</t>
        </is>
      </c>
      <c r="B1157" t="inlineStr">
        <is>
          <t>BaseCaged</t>
        </is>
      </c>
      <c r="C1157" t="inlineStr">
        <is>
          <t>Data/Scripts/Items/Containers/AnimalCages.cs</t>
        </is>
      </c>
      <c r="D1157" t="inlineStr">
        <is>
          <t>ItemCandidate</t>
        </is>
      </c>
      <c r="E1157" t="inlineStr">
        <is>
          <t>SourceVerified</t>
        </is>
      </c>
    </row>
    <row r="1158">
      <c r="A1158" t="inlineStr">
        <is>
          <t>CagedGiantSnake</t>
        </is>
      </c>
      <c r="B1158" t="inlineStr">
        <is>
          <t>BaseCaged</t>
        </is>
      </c>
      <c r="C1158" t="inlineStr">
        <is>
          <t>Data/Scripts/Items/Containers/AnimalCages.cs</t>
        </is>
      </c>
      <c r="D1158" t="inlineStr">
        <is>
          <t>ItemCandidate</t>
        </is>
      </c>
      <c r="E1158" t="inlineStr">
        <is>
          <t>SourceVerified</t>
        </is>
      </c>
    </row>
    <row r="1159">
      <c r="A1159" t="inlineStr">
        <is>
          <t>CagedGiantToad</t>
        </is>
      </c>
      <c r="B1159" t="inlineStr">
        <is>
          <t>BaseCaged</t>
        </is>
      </c>
      <c r="C1159" t="inlineStr">
        <is>
          <t>Data/Scripts/Items/Containers/AnimalCages.cs</t>
        </is>
      </c>
      <c r="D1159" t="inlineStr">
        <is>
          <t>ItemCandidate</t>
        </is>
      </c>
      <c r="E1159" t="inlineStr">
        <is>
          <t>SourceVerified</t>
        </is>
      </c>
    </row>
    <row r="1160">
      <c r="A1160" t="inlineStr">
        <is>
          <t>CagedGoat</t>
        </is>
      </c>
      <c r="B1160" t="inlineStr">
        <is>
          <t>BaseCaged</t>
        </is>
      </c>
      <c r="C1160" t="inlineStr">
        <is>
          <t>Data/Scripts/Items/Containers/AnimalCages.cs</t>
        </is>
      </c>
      <c r="D1160" t="inlineStr">
        <is>
          <t>ItemCandidate</t>
        </is>
      </c>
      <c r="E1160" t="inlineStr">
        <is>
          <t>SourceVerified</t>
        </is>
      </c>
    </row>
    <row r="1161">
      <c r="A1161" t="inlineStr">
        <is>
          <t>CagedGorilla</t>
        </is>
      </c>
      <c r="B1161" t="inlineStr">
        <is>
          <t>BaseCaged</t>
        </is>
      </c>
      <c r="C1161" t="inlineStr">
        <is>
          <t>Data/Scripts/Items/Containers/AnimalCages.cs</t>
        </is>
      </c>
      <c r="D1161" t="inlineStr">
        <is>
          <t>ItemCandidate</t>
        </is>
      </c>
      <c r="E1161" t="inlineStr">
        <is>
          <t>SourceVerified</t>
        </is>
      </c>
    </row>
    <row r="1162">
      <c r="A1162" t="inlineStr">
        <is>
          <t>CagedGreatBear</t>
        </is>
      </c>
      <c r="B1162" t="inlineStr">
        <is>
          <t>BaseCaged</t>
        </is>
      </c>
      <c r="C1162" t="inlineStr">
        <is>
          <t>Data/Scripts/Items/Containers/AnimalCages.cs</t>
        </is>
      </c>
      <c r="D1162" t="inlineStr">
        <is>
          <t>ItemCandidate</t>
        </is>
      </c>
      <c r="E1162" t="inlineStr">
        <is>
          <t>SourceVerified</t>
        </is>
      </c>
    </row>
    <row r="1163">
      <c r="A1163" t="inlineStr">
        <is>
          <t>CagedGreyWolf</t>
        </is>
      </c>
      <c r="B1163" t="inlineStr">
        <is>
          <t>BaseCaged</t>
        </is>
      </c>
      <c r="C1163" t="inlineStr">
        <is>
          <t>Data/Scripts/Items/Containers/AnimalCages.cs</t>
        </is>
      </c>
      <c r="D1163" t="inlineStr">
        <is>
          <t>ItemCandidate</t>
        </is>
      </c>
      <c r="E1163" t="inlineStr">
        <is>
          <t>SourceVerified</t>
        </is>
      </c>
    </row>
    <row r="1164">
      <c r="A1164" t="inlineStr">
        <is>
          <t>CagedGriffonRiding</t>
        </is>
      </c>
      <c r="B1164" t="inlineStr">
        <is>
          <t>BaseCaged</t>
        </is>
      </c>
      <c r="C1164" t="inlineStr">
        <is>
          <t>Data/Scripts/Items/Containers/AnimalCages.cs</t>
        </is>
      </c>
      <c r="D1164" t="inlineStr">
        <is>
          <t>ItemCandidate</t>
        </is>
      </c>
      <c r="E1164" t="inlineStr">
        <is>
          <t>SourceVerified</t>
        </is>
      </c>
    </row>
    <row r="1165">
      <c r="A1165" t="inlineStr">
        <is>
          <t>CagedGrizzlyBearRiding</t>
        </is>
      </c>
      <c r="B1165" t="inlineStr">
        <is>
          <t>BaseCaged</t>
        </is>
      </c>
      <c r="C1165" t="inlineStr">
        <is>
          <t>Data/Scripts/Items/Containers/AnimalCages.cs</t>
        </is>
      </c>
      <c r="D1165" t="inlineStr">
        <is>
          <t>ItemCandidate</t>
        </is>
      </c>
      <c r="E1165" t="inlineStr">
        <is>
          <t>SourceVerified</t>
        </is>
      </c>
    </row>
    <row r="1166">
      <c r="A1166" t="inlineStr">
        <is>
          <t>CagedHawk</t>
        </is>
      </c>
      <c r="B1166" t="inlineStr">
        <is>
          <t>BaseCaged</t>
        </is>
      </c>
      <c r="C1166" t="inlineStr">
        <is>
          <t>Data/Scripts/Items/Containers/AnimalCages.cs</t>
        </is>
      </c>
      <c r="D1166" t="inlineStr">
        <is>
          <t>ItemCandidate</t>
        </is>
      </c>
      <c r="E1166" t="inlineStr">
        <is>
          <t>SourceVerified</t>
        </is>
      </c>
    </row>
    <row r="1167">
      <c r="A1167" t="inlineStr">
        <is>
          <t>CagedHippogriffRiding</t>
        </is>
      </c>
      <c r="B1167" t="inlineStr">
        <is>
          <t>BaseCaged</t>
        </is>
      </c>
      <c r="C1167" t="inlineStr">
        <is>
          <t>Data/Scripts/Items/Containers/AnimalCages.cs</t>
        </is>
      </c>
      <c r="D1167" t="inlineStr">
        <is>
          <t>ItemCandidate</t>
        </is>
      </c>
      <c r="E1167" t="inlineStr">
        <is>
          <t>SourceVerified</t>
        </is>
      </c>
    </row>
    <row r="1168">
      <c r="A1168" t="inlineStr">
        <is>
          <t>CagedHorse</t>
        </is>
      </c>
      <c r="B1168" t="inlineStr">
        <is>
          <t>BaseCaged</t>
        </is>
      </c>
      <c r="C1168" t="inlineStr">
        <is>
          <t>Data/Scripts/Items/Containers/AnimalCages.cs</t>
        </is>
      </c>
      <c r="D1168" t="inlineStr">
        <is>
          <t>ItemCandidate</t>
        </is>
      </c>
      <c r="E1168" t="inlineStr">
        <is>
          <t>SourceVerified</t>
        </is>
      </c>
    </row>
    <row r="1169">
      <c r="A1169" t="inlineStr">
        <is>
          <t>CagedHugeLizard</t>
        </is>
      </c>
      <c r="B1169" t="inlineStr">
        <is>
          <t>BaseCaged</t>
        </is>
      </c>
      <c r="C1169" t="inlineStr">
        <is>
          <t>Data/Scripts/Items/Containers/AnimalCages.cs</t>
        </is>
      </c>
      <c r="D1169" t="inlineStr">
        <is>
          <t>ItemCandidate</t>
        </is>
      </c>
      <c r="E1169" t="inlineStr">
        <is>
          <t>SourceVerified</t>
        </is>
      </c>
    </row>
    <row r="1170">
      <c r="A1170" t="inlineStr">
        <is>
          <t>CagedJackal</t>
        </is>
      </c>
      <c r="B1170" t="inlineStr">
        <is>
          <t>BaseCaged</t>
        </is>
      </c>
      <c r="C1170" t="inlineStr">
        <is>
          <t>Data/Scripts/Items/Containers/AnimalCages.cs</t>
        </is>
      </c>
      <c r="D1170" t="inlineStr">
        <is>
          <t>ItemCandidate</t>
        </is>
      </c>
      <c r="E1170" t="inlineStr">
        <is>
          <t>SourceVerified</t>
        </is>
      </c>
    </row>
    <row r="1171">
      <c r="A1171" t="inlineStr">
        <is>
          <t>CagedJaguar</t>
        </is>
      </c>
      <c r="B1171" t="inlineStr">
        <is>
          <t>BaseCaged</t>
        </is>
      </c>
      <c r="C1171" t="inlineStr">
        <is>
          <t>Data/Scripts/Items/Containers/AnimalCages.cs</t>
        </is>
      </c>
      <c r="D1171" t="inlineStr">
        <is>
          <t>ItemCandidate</t>
        </is>
      </c>
      <c r="E1171" t="inlineStr">
        <is>
          <t>SourceVerified</t>
        </is>
      </c>
    </row>
    <row r="1172">
      <c r="A1172" t="inlineStr">
        <is>
          <t>CagedKodiakBear</t>
        </is>
      </c>
      <c r="B1172" t="inlineStr">
        <is>
          <t>BaseCaged</t>
        </is>
      </c>
      <c r="C1172" t="inlineStr">
        <is>
          <t>Data/Scripts/Items/Containers/AnimalCages.cs</t>
        </is>
      </c>
      <c r="D1172" t="inlineStr">
        <is>
          <t>ItemCandidate</t>
        </is>
      </c>
      <c r="E1172" t="inlineStr">
        <is>
          <t>SourceVerified</t>
        </is>
      </c>
    </row>
    <row r="1173">
      <c r="A1173" t="inlineStr">
        <is>
          <t>CagedLionRiding</t>
        </is>
      </c>
      <c r="B1173" t="inlineStr">
        <is>
          <t>BaseCaged</t>
        </is>
      </c>
      <c r="C1173" t="inlineStr">
        <is>
          <t>Data/Scripts/Items/Containers/AnimalCages.cs</t>
        </is>
      </c>
      <c r="D1173" t="inlineStr">
        <is>
          <t>ItemCandidate</t>
        </is>
      </c>
      <c r="E1173" t="inlineStr">
        <is>
          <t>SourceVerified</t>
        </is>
      </c>
    </row>
    <row r="1174">
      <c r="A1174" t="inlineStr">
        <is>
          <t>CagedManticoreRiding</t>
        </is>
      </c>
      <c r="B1174" t="inlineStr">
        <is>
          <t>BaseCaged</t>
        </is>
      </c>
      <c r="C1174" t="inlineStr">
        <is>
          <t>Data/Scripts/Items/Containers/AnimalCages.cs</t>
        </is>
      </c>
      <c r="D1174" t="inlineStr">
        <is>
          <t>ItemCandidate</t>
        </is>
      </c>
      <c r="E1174" t="inlineStr">
        <is>
          <t>SourceVerified</t>
        </is>
      </c>
    </row>
    <row r="1175">
      <c r="A1175" t="inlineStr">
        <is>
          <t>CagedMouse</t>
        </is>
      </c>
      <c r="B1175" t="inlineStr">
        <is>
          <t>BaseCaged</t>
        </is>
      </c>
      <c r="C1175" t="inlineStr">
        <is>
          <t>Data/Scripts/Items/Containers/AnimalCages.cs</t>
        </is>
      </c>
      <c r="D1175" t="inlineStr">
        <is>
          <t>ItemCandidate</t>
        </is>
      </c>
      <c r="E1175" t="inlineStr">
        <is>
          <t>SourceVerified</t>
        </is>
      </c>
    </row>
    <row r="1176">
      <c r="A1176" t="inlineStr">
        <is>
          <t>CagedPackBear</t>
        </is>
      </c>
      <c r="B1176" t="inlineStr">
        <is>
          <t>BaseCaged</t>
        </is>
      </c>
      <c r="C1176" t="inlineStr">
        <is>
          <t>Data/Scripts/Items/Containers/AnimalCages.cs</t>
        </is>
      </c>
      <c r="D1176" t="inlineStr">
        <is>
          <t>ItemCandidate</t>
        </is>
      </c>
      <c r="E1176" t="inlineStr">
        <is>
          <t>SourceVerified</t>
        </is>
      </c>
    </row>
    <row r="1177">
      <c r="A1177" t="inlineStr">
        <is>
          <t>CagedPackHorse</t>
        </is>
      </c>
      <c r="B1177" t="inlineStr">
        <is>
          <t>BaseCaged</t>
        </is>
      </c>
      <c r="C1177" t="inlineStr">
        <is>
          <t>Data/Scripts/Items/Containers/AnimalCages.cs</t>
        </is>
      </c>
      <c r="D1177" t="inlineStr">
        <is>
          <t>ItemCandidate</t>
        </is>
      </c>
      <c r="E1177" t="inlineStr">
        <is>
          <t>SourceVerified</t>
        </is>
      </c>
    </row>
    <row r="1178">
      <c r="A1178" t="inlineStr">
        <is>
          <t>CagedPackLlama</t>
        </is>
      </c>
      <c r="B1178" t="inlineStr">
        <is>
          <t>BaseCaged</t>
        </is>
      </c>
      <c r="C1178" t="inlineStr">
        <is>
          <t>Data/Scripts/Items/Containers/AnimalCages.cs</t>
        </is>
      </c>
      <c r="D1178" t="inlineStr">
        <is>
          <t>ItemCandidate</t>
        </is>
      </c>
      <c r="E1178" t="inlineStr">
        <is>
          <t>SourceVerified</t>
        </is>
      </c>
    </row>
    <row r="1179">
      <c r="A1179" t="inlineStr">
        <is>
          <t>CagedPackMule</t>
        </is>
      </c>
      <c r="B1179" t="inlineStr">
        <is>
          <t>BaseCaged</t>
        </is>
      </c>
      <c r="C1179" t="inlineStr">
        <is>
          <t>Data/Scripts/Items/Containers/AnimalCages.cs</t>
        </is>
      </c>
      <c r="D1179" t="inlineStr">
        <is>
          <t>ItemCandidate</t>
        </is>
      </c>
      <c r="E1179" t="inlineStr">
        <is>
          <t>SourceVerified</t>
        </is>
      </c>
    </row>
    <row r="1180">
      <c r="A1180" t="inlineStr">
        <is>
          <t>CagedPackNecroHound</t>
        </is>
      </c>
      <c r="B1180" t="inlineStr">
        <is>
          <t>BaseCaged</t>
        </is>
      </c>
      <c r="C1180" t="inlineStr">
        <is>
          <t>Data/Scripts/Items/Containers/AnimalCages.cs</t>
        </is>
      </c>
      <c r="D1180" t="inlineStr">
        <is>
          <t>ItemCandidate</t>
        </is>
      </c>
      <c r="E1180" t="inlineStr">
        <is>
          <t>SourceVerified</t>
        </is>
      </c>
    </row>
    <row r="1181">
      <c r="A1181" t="inlineStr">
        <is>
          <t>CagedPackNecroSpider</t>
        </is>
      </c>
      <c r="B1181" t="inlineStr">
        <is>
          <t>BaseCaged</t>
        </is>
      </c>
      <c r="C1181" t="inlineStr">
        <is>
          <t>Data/Scripts/Items/Containers/AnimalCages.cs</t>
        </is>
      </c>
      <c r="D1181" t="inlineStr">
        <is>
          <t>ItemCandidate</t>
        </is>
      </c>
      <c r="E1181" t="inlineStr">
        <is>
          <t>SourceVerified</t>
        </is>
      </c>
    </row>
    <row r="1182">
      <c r="A1182" t="inlineStr">
        <is>
          <t>CagedPackStegosaurus</t>
        </is>
      </c>
      <c r="B1182" t="inlineStr">
        <is>
          <t>BaseCaged</t>
        </is>
      </c>
      <c r="C1182" t="inlineStr">
        <is>
          <t>Data/Scripts/Items/Containers/AnimalCages.cs</t>
        </is>
      </c>
      <c r="D1182" t="inlineStr">
        <is>
          <t>ItemCandidate</t>
        </is>
      </c>
      <c r="E1182" t="inlineStr">
        <is>
          <t>SourceVerified</t>
        </is>
      </c>
    </row>
    <row r="1183">
      <c r="A1183" t="inlineStr">
        <is>
          <t>CagedPackTurtle</t>
        </is>
      </c>
      <c r="B1183" t="inlineStr">
        <is>
          <t>BaseCaged</t>
        </is>
      </c>
      <c r="C1183" t="inlineStr">
        <is>
          <t>Data/Scripts/Items/Containers/AnimalCages.cs</t>
        </is>
      </c>
      <c r="D1183" t="inlineStr">
        <is>
          <t>ItemCandidate</t>
        </is>
      </c>
      <c r="E1183" t="inlineStr">
        <is>
          <t>SourceVerified</t>
        </is>
      </c>
    </row>
    <row r="1184">
      <c r="A1184" t="inlineStr">
        <is>
          <t>CagedPandaRiding</t>
        </is>
      </c>
      <c r="B1184" t="inlineStr">
        <is>
          <t>BaseCaged</t>
        </is>
      </c>
      <c r="C1184" t="inlineStr">
        <is>
          <t>Data/Scripts/Items/Containers/AnimalCages.cs</t>
        </is>
      </c>
      <c r="D1184" t="inlineStr">
        <is>
          <t>ItemCandidate</t>
        </is>
      </c>
      <c r="E1184" t="inlineStr">
        <is>
          <t>SourceVerified</t>
        </is>
      </c>
    </row>
    <row r="1185">
      <c r="A1185" t="inlineStr">
        <is>
          <t>CagedPanther</t>
        </is>
      </c>
      <c r="B1185" t="inlineStr">
        <is>
          <t>BaseCaged</t>
        </is>
      </c>
      <c r="C1185" t="inlineStr">
        <is>
          <t>Data/Scripts/Items/Containers/AnimalCages.cs</t>
        </is>
      </c>
      <c r="D1185" t="inlineStr">
        <is>
          <t>ItemCandidate</t>
        </is>
      </c>
      <c r="E1185" t="inlineStr">
        <is>
          <t>SourceVerified</t>
        </is>
      </c>
    </row>
    <row r="1186">
      <c r="A1186" t="inlineStr">
        <is>
          <t>CagedPig</t>
        </is>
      </c>
      <c r="B1186" t="inlineStr">
        <is>
          <t>BaseCaged</t>
        </is>
      </c>
      <c r="C1186" t="inlineStr">
        <is>
          <t>Data/Scripts/Items/Containers/AnimalCages.cs</t>
        </is>
      </c>
      <c r="D1186" t="inlineStr">
        <is>
          <t>ItemCandidate</t>
        </is>
      </c>
      <c r="E1186" t="inlineStr">
        <is>
          <t>SourceVerified</t>
        </is>
      </c>
    </row>
    <row r="1187">
      <c r="A1187" t="inlineStr">
        <is>
          <t>CagedPolarBear</t>
        </is>
      </c>
      <c r="B1187" t="inlineStr">
        <is>
          <t>BaseCaged</t>
        </is>
      </c>
      <c r="C1187" t="inlineStr">
        <is>
          <t>Data/Scripts/Items/Containers/AnimalCages.cs</t>
        </is>
      </c>
      <c r="D1187" t="inlineStr">
        <is>
          <t>ItemCandidate</t>
        </is>
      </c>
      <c r="E1187" t="inlineStr">
        <is>
          <t>SourceVerified</t>
        </is>
      </c>
    </row>
    <row r="1188">
      <c r="A1188" t="inlineStr">
        <is>
          <t>CagedRabbit</t>
        </is>
      </c>
      <c r="B1188" t="inlineStr">
        <is>
          <t>BaseCaged</t>
        </is>
      </c>
      <c r="C1188" t="inlineStr">
        <is>
          <t>Data/Scripts/Items/Containers/AnimalCages.cs</t>
        </is>
      </c>
      <c r="D1188" t="inlineStr">
        <is>
          <t>ItemCandidate</t>
        </is>
      </c>
      <c r="E1188" t="inlineStr">
        <is>
          <t>SourceVerified</t>
        </is>
      </c>
    </row>
    <row r="1189">
      <c r="A1189" t="inlineStr">
        <is>
          <t>CagedRaptorRiding</t>
        </is>
      </c>
      <c r="B1189" t="inlineStr">
        <is>
          <t>BaseCaged</t>
        </is>
      </c>
      <c r="C1189" t="inlineStr">
        <is>
          <t>Data/Scripts/Items/Containers/AnimalCages.cs</t>
        </is>
      </c>
      <c r="D1189" t="inlineStr">
        <is>
          <t>ItemCandidate</t>
        </is>
      </c>
      <c r="E1189" t="inlineStr">
        <is>
          <t>SourceVerified</t>
        </is>
      </c>
    </row>
    <row r="1190">
      <c r="A1190" t="inlineStr">
        <is>
          <t>CagedRat</t>
        </is>
      </c>
      <c r="B1190" t="inlineStr">
        <is>
          <t>BaseCaged</t>
        </is>
      </c>
      <c r="C1190" t="inlineStr">
        <is>
          <t>Data/Scripts/Items/Containers/AnimalCages.cs</t>
        </is>
      </c>
      <c r="D1190" t="inlineStr">
        <is>
          <t>ItemCandidate</t>
        </is>
      </c>
      <c r="E1190" t="inlineStr">
        <is>
          <t>SourceVerified</t>
        </is>
      </c>
    </row>
    <row r="1191">
      <c r="A1191" t="inlineStr">
        <is>
          <t>CagedRidableLlama</t>
        </is>
      </c>
      <c r="B1191" t="inlineStr">
        <is>
          <t>BaseCaged</t>
        </is>
      </c>
      <c r="C1191" t="inlineStr">
        <is>
          <t>Data/Scripts/Items/Containers/AnimalCages.cs</t>
        </is>
      </c>
      <c r="D1191" t="inlineStr">
        <is>
          <t>ItemCandidate</t>
        </is>
      </c>
      <c r="E1191" t="inlineStr">
        <is>
          <t>SourceVerified</t>
        </is>
      </c>
    </row>
    <row r="1192">
      <c r="A1192" t="inlineStr">
        <is>
          <t>CagedRidgeback</t>
        </is>
      </c>
      <c r="B1192" t="inlineStr">
        <is>
          <t>BaseCaged</t>
        </is>
      </c>
      <c r="C1192" t="inlineStr">
        <is>
          <t>Data/Scripts/Items/Containers/AnimalCages.cs</t>
        </is>
      </c>
      <c r="D1192" t="inlineStr">
        <is>
          <t>ItemCandidate</t>
        </is>
      </c>
      <c r="E1192" t="inlineStr">
        <is>
          <t>SourceVerified</t>
        </is>
      </c>
    </row>
    <row r="1193">
      <c r="A1193" t="inlineStr">
        <is>
          <t>CagedSheep</t>
        </is>
      </c>
      <c r="B1193" t="inlineStr">
        <is>
          <t>BaseCaged</t>
        </is>
      </c>
      <c r="C1193" t="inlineStr">
        <is>
          <t>Data/Scripts/Items/Containers/AnimalCages.cs</t>
        </is>
      </c>
      <c r="D1193" t="inlineStr">
        <is>
          <t>ItemCandidate</t>
        </is>
      </c>
      <c r="E1193" t="inlineStr">
        <is>
          <t>SourceVerified</t>
        </is>
      </c>
    </row>
    <row r="1194">
      <c r="A1194" t="inlineStr">
        <is>
          <t>CagedSnowOstard</t>
        </is>
      </c>
      <c r="B1194" t="inlineStr">
        <is>
          <t>BaseCaged</t>
        </is>
      </c>
      <c r="C1194" t="inlineStr">
        <is>
          <t>Data/Scripts/Items/Containers/AnimalCages.cs</t>
        </is>
      </c>
      <c r="D1194" t="inlineStr">
        <is>
          <t>ItemCandidate</t>
        </is>
      </c>
      <c r="E1194" t="inlineStr">
        <is>
          <t>SourceVerified</t>
        </is>
      </c>
    </row>
    <row r="1195">
      <c r="A1195" t="inlineStr">
        <is>
          <t>CagedSwampDragon</t>
        </is>
      </c>
      <c r="B1195" t="inlineStr">
        <is>
          <t>BaseCaged</t>
        </is>
      </c>
      <c r="C1195" t="inlineStr">
        <is>
          <t>Data/Scripts/Items/Containers/AnimalCages.cs</t>
        </is>
      </c>
      <c r="D1195" t="inlineStr">
        <is>
          <t>ItemCandidate</t>
        </is>
      </c>
      <c r="E1195" t="inlineStr">
        <is>
          <t>SourceVerified</t>
        </is>
      </c>
    </row>
    <row r="1196">
      <c r="A1196" t="inlineStr">
        <is>
          <t>CagedTigerRiding</t>
        </is>
      </c>
      <c r="B1196" t="inlineStr">
        <is>
          <t>BaseCaged</t>
        </is>
      </c>
      <c r="C1196" t="inlineStr">
        <is>
          <t>Data/Scripts/Items/Containers/AnimalCages.cs</t>
        </is>
      </c>
      <c r="D1196" t="inlineStr">
        <is>
          <t>ItemCandidate</t>
        </is>
      </c>
      <c r="E1196" t="inlineStr">
        <is>
          <t>SourceVerified</t>
        </is>
      </c>
    </row>
    <row r="1197">
      <c r="A1197" t="inlineStr">
        <is>
          <t>CagedTimberWolf</t>
        </is>
      </c>
      <c r="B1197" t="inlineStr">
        <is>
          <t>BaseCaged</t>
        </is>
      </c>
      <c r="C1197" t="inlineStr">
        <is>
          <t>Data/Scripts/Items/Containers/AnimalCages.cs</t>
        </is>
      </c>
      <c r="D1197" t="inlineStr">
        <is>
          <t>ItemCandidate</t>
        </is>
      </c>
      <c r="E1197" t="inlineStr">
        <is>
          <t>SourceVerified</t>
        </is>
      </c>
    </row>
    <row r="1198">
      <c r="A1198" t="inlineStr">
        <is>
          <t>CagedTurkey</t>
        </is>
      </c>
      <c r="B1198" t="inlineStr">
        <is>
          <t>BaseCaged</t>
        </is>
      </c>
      <c r="C1198" t="inlineStr">
        <is>
          <t>Data/Scripts/Items/Containers/AnimalCages.cs</t>
        </is>
      </c>
      <c r="D1198" t="inlineStr">
        <is>
          <t>ItemCandidate</t>
        </is>
      </c>
      <c r="E1198" t="inlineStr">
        <is>
          <t>SourceVerified</t>
        </is>
      </c>
    </row>
    <row r="1199">
      <c r="A1199" t="inlineStr">
        <is>
          <t>CagedWhiteWolf</t>
        </is>
      </c>
      <c r="B1199" t="inlineStr">
        <is>
          <t>BaseCaged</t>
        </is>
      </c>
      <c r="C1199" t="inlineStr">
        <is>
          <t>Data/Scripts/Items/Containers/AnimalCages.cs</t>
        </is>
      </c>
      <c r="D1199" t="inlineStr">
        <is>
          <t>ItemCandidate</t>
        </is>
      </c>
      <c r="E1199" t="inlineStr">
        <is>
          <t>SourceVerified</t>
        </is>
      </c>
    </row>
    <row r="1200">
      <c r="A1200" t="inlineStr">
        <is>
          <t>CagedWolfDire</t>
        </is>
      </c>
      <c r="B1200" t="inlineStr">
        <is>
          <t>BaseCaged</t>
        </is>
      </c>
      <c r="C1200" t="inlineStr">
        <is>
          <t>Data/Scripts/Items/Containers/AnimalCages.cs</t>
        </is>
      </c>
      <c r="D1200" t="inlineStr">
        <is>
          <t>ItemCandidate</t>
        </is>
      </c>
      <c r="E1200" t="inlineStr">
        <is>
          <t>SourceVerified</t>
        </is>
      </c>
    </row>
    <row r="1201">
      <c r="A1201" t="inlineStr">
        <is>
          <t>CagedZebraRiding</t>
        </is>
      </c>
      <c r="B1201" t="inlineStr">
        <is>
          <t>BaseCaged</t>
        </is>
      </c>
      <c r="C1201" t="inlineStr">
        <is>
          <t>Data/Scripts/Items/Containers/AnimalCages.cs</t>
        </is>
      </c>
      <c r="D1201" t="inlineStr">
        <is>
          <t>ItemCandidate</t>
        </is>
      </c>
      <c r="E1201" t="inlineStr">
        <is>
          <t>SourceVerified</t>
        </is>
      </c>
    </row>
    <row r="1202">
      <c r="A1202" t="inlineStr">
        <is>
          <t>Cake</t>
        </is>
      </c>
      <c r="B1202" t="inlineStr">
        <is>
          <t>Food</t>
        </is>
      </c>
      <c r="C1202" t="inlineStr">
        <is>
          <t>Data/Scripts/Items/Food/Food.cs</t>
        </is>
      </c>
      <c r="D1202" t="inlineStr">
        <is>
          <t>ItemCandidate</t>
        </is>
      </c>
      <c r="E1202" t="inlineStr">
        <is>
          <t>SourceVerified</t>
        </is>
      </c>
      <c r="F1202" t="inlineStr">
        <is>
          <t>Multiple source declarations found.</t>
        </is>
      </c>
    </row>
    <row r="1203">
      <c r="A1203" t="inlineStr">
        <is>
          <t>CakeMix</t>
        </is>
      </c>
      <c r="B1203" t="inlineStr">
        <is>
          <t>CookableFood</t>
        </is>
      </c>
      <c r="C1203" t="inlineStr">
        <is>
          <t>Data/Scripts/Items/Food/CookableFood.cs</t>
        </is>
      </c>
      <c r="D1203" t="inlineStr">
        <is>
          <t>ItemCandidate</t>
        </is>
      </c>
      <c r="E1203" t="inlineStr">
        <is>
          <t>SourceVerified</t>
        </is>
      </c>
      <c r="F1203" t="inlineStr">
        <is>
          <t>Multiple source declarations found.</t>
        </is>
      </c>
    </row>
    <row r="1204">
      <c r="A1204" t="inlineStr">
        <is>
          <t>CallBluffGump</t>
        </is>
      </c>
      <c r="B1204" t="inlineStr">
        <is>
          <t>Gump</t>
        </is>
      </c>
      <c r="C1204" t="inlineStr">
        <is>
          <t>Data/Scripts/Items/Misc/Games/LiarsDice/Gumps/CallBluffGump.cs</t>
        </is>
      </c>
      <c r="D1204" t="inlineStr">
        <is>
          <t>ItemCandidate</t>
        </is>
      </c>
      <c r="E1204" t="inlineStr">
        <is>
          <t>SourceVerified</t>
        </is>
      </c>
    </row>
    <row r="1205">
      <c r="A1205" t="inlineStr">
        <is>
          <t>Calm</t>
        </is>
      </c>
      <c r="B1205" t="inlineStr">
        <is>
          <t>Halberd</t>
        </is>
      </c>
      <c r="C1205" t="inlineStr">
        <is>
          <t>Data/Scripts/Items/Magical/Artifacts/Obsolete/Obsolete_Calm.cs</t>
        </is>
      </c>
      <c r="D1205" t="inlineStr">
        <is>
          <t>ItemCandidate</t>
        </is>
      </c>
      <c r="E1205" t="inlineStr">
        <is>
          <t>SourceVerified</t>
        </is>
      </c>
    </row>
    <row r="1206">
      <c r="A1206" t="inlineStr">
        <is>
          <t>CampersTent</t>
        </is>
      </c>
      <c r="B1206" t="inlineStr">
        <is>
          <t>Item</t>
        </is>
      </c>
      <c r="C1206" t="inlineStr">
        <is>
          <t>Data/Scripts/Items/Explorers/CamperTent.cs</t>
        </is>
      </c>
      <c r="D1206" t="inlineStr">
        <is>
          <t>ItemCandidate</t>
        </is>
      </c>
      <c r="E1206" t="inlineStr">
        <is>
          <t>SourceVerified</t>
        </is>
      </c>
    </row>
    <row r="1207">
      <c r="A1207" t="inlineStr">
        <is>
          <t>Campfire</t>
        </is>
      </c>
      <c r="B1207" t="inlineStr">
        <is>
          <t>Item</t>
        </is>
      </c>
      <c r="C1207" t="inlineStr">
        <is>
          <t>Data/Scripts/Items/Explorers/Campfire.cs</t>
        </is>
      </c>
      <c r="D1207" t="inlineStr">
        <is>
          <t>ItemCandidate</t>
        </is>
      </c>
      <c r="E1207" t="inlineStr">
        <is>
          <t>SourceVerified</t>
        </is>
      </c>
    </row>
    <row r="1208">
      <c r="A1208" t="inlineStr">
        <is>
          <t>Candelabra</t>
        </is>
      </c>
      <c r="B1208" t="inlineStr">
        <is>
          <t>BaseLight</t>
        </is>
      </c>
      <c r="C1208" t="inlineStr">
        <is>
          <t>Data/Scripts/Items/Construction/Lights/Candelabra.cs</t>
        </is>
      </c>
      <c r="D1208" t="inlineStr">
        <is>
          <t>ItemCandidate</t>
        </is>
      </c>
      <c r="E1208" t="inlineStr">
        <is>
          <t>SourceVerified</t>
        </is>
      </c>
    </row>
    <row r="1209">
      <c r="A1209" t="inlineStr">
        <is>
          <t>CandelabraOfSouls</t>
        </is>
      </c>
      <c r="B1209" t="inlineStr">
        <is>
          <t>CandelabraStand</t>
        </is>
      </c>
      <c r="C1209" t="inlineStr">
        <is>
          <t>Data/Scripts/Items/Magical/Artifacts/Minor/CandelabraOfSouls.cs</t>
        </is>
      </c>
      <c r="D1209" t="inlineStr">
        <is>
          <t>ItemCandidate</t>
        </is>
      </c>
      <c r="E1209" t="inlineStr">
        <is>
          <t>SourceVerified</t>
        </is>
      </c>
    </row>
    <row r="1210">
      <c r="A1210" t="inlineStr">
        <is>
          <t>CandelabraStand</t>
        </is>
      </c>
      <c r="B1210" t="inlineStr">
        <is>
          <t>BaseLight</t>
        </is>
      </c>
      <c r="C1210" t="inlineStr">
        <is>
          <t>Data/Scripts/Items/Construction/Lights/CandelabraStand.cs</t>
        </is>
      </c>
      <c r="D1210" t="inlineStr">
        <is>
          <t>ItemCandidate</t>
        </is>
      </c>
      <c r="E1210" t="inlineStr">
        <is>
          <t>SourceVerified</t>
        </is>
      </c>
    </row>
    <row r="1211">
      <c r="A1211" t="inlineStr">
        <is>
          <t>Candle</t>
        </is>
      </c>
      <c r="B1211" t="inlineStr">
        <is>
          <t>BaseEquipableLight</t>
        </is>
      </c>
      <c r="C1211" t="inlineStr">
        <is>
          <t>Data/Scripts/Items/Construction/Lights/Candle.cs</t>
        </is>
      </c>
      <c r="D1211" t="inlineStr">
        <is>
          <t>ItemCandidate</t>
        </is>
      </c>
      <c r="E1211" t="inlineStr">
        <is>
          <t>SourceVerified</t>
        </is>
      </c>
    </row>
    <row r="1212">
      <c r="A1212" t="inlineStr">
        <is>
          <t>CandleCold</t>
        </is>
      </c>
      <c r="B1212" t="inlineStr">
        <is>
          <t>MagicCandle</t>
        </is>
      </c>
      <c r="C1212" t="inlineStr">
        <is>
          <t>Data/Scripts/Items/Magical/Artifacts/Obsolete/Obsolete_Candles.cs</t>
        </is>
      </c>
      <c r="D1212" t="inlineStr">
        <is>
          <t>ItemCandidate</t>
        </is>
      </c>
      <c r="E1212" t="inlineStr">
        <is>
          <t>SourceVerified</t>
        </is>
      </c>
    </row>
    <row r="1213">
      <c r="A1213" t="inlineStr">
        <is>
          <t>CandleEnergy</t>
        </is>
      </c>
      <c r="B1213" t="inlineStr">
        <is>
          <t>MagicCandle</t>
        </is>
      </c>
      <c r="C1213" t="inlineStr">
        <is>
          <t>Data/Scripts/Items/Magical/Artifacts/Obsolete/Obsolete_Candles.cs</t>
        </is>
      </c>
      <c r="D1213" t="inlineStr">
        <is>
          <t>ItemCandidate</t>
        </is>
      </c>
      <c r="E1213" t="inlineStr">
        <is>
          <t>SourceVerified</t>
        </is>
      </c>
    </row>
    <row r="1214">
      <c r="A1214" t="inlineStr">
        <is>
          <t>CandleFire</t>
        </is>
      </c>
      <c r="B1214" t="inlineStr">
        <is>
          <t>MagicCandle</t>
        </is>
      </c>
      <c r="C1214" t="inlineStr">
        <is>
          <t>Data/Scripts/Items/Magical/Artifacts/Obsolete/Obsolete_Candles.cs</t>
        </is>
      </c>
      <c r="D1214" t="inlineStr">
        <is>
          <t>ItemCandidate</t>
        </is>
      </c>
      <c r="E1214" t="inlineStr">
        <is>
          <t>SourceVerified</t>
        </is>
      </c>
    </row>
    <row r="1215">
      <c r="A1215" t="inlineStr">
        <is>
          <t>CandleLarge</t>
        </is>
      </c>
      <c r="B1215" t="inlineStr">
        <is>
          <t>BaseLight</t>
        </is>
      </c>
      <c r="C1215" t="inlineStr">
        <is>
          <t>Data/Scripts/Items/Construction/Lights/CandleLarge.cs</t>
        </is>
      </c>
      <c r="D1215" t="inlineStr">
        <is>
          <t>ItemCandidate</t>
        </is>
      </c>
      <c r="E1215" t="inlineStr">
        <is>
          <t>SourceVerified</t>
        </is>
      </c>
    </row>
    <row r="1216">
      <c r="A1216" t="inlineStr">
        <is>
          <t>CandleLong</t>
        </is>
      </c>
      <c r="B1216" t="inlineStr">
        <is>
          <t>BaseLight</t>
        </is>
      </c>
      <c r="C1216" t="inlineStr">
        <is>
          <t>Data/Scripts/Items/Construction/Lights/CandleLong.cs</t>
        </is>
      </c>
      <c r="D1216" t="inlineStr">
        <is>
          <t>ItemCandidate</t>
        </is>
      </c>
      <c r="E1216" t="inlineStr">
        <is>
          <t>SourceVerified</t>
        </is>
      </c>
    </row>
    <row r="1217">
      <c r="A1217" t="inlineStr">
        <is>
          <t>CandleNecromancer</t>
        </is>
      </c>
      <c r="B1217" t="inlineStr">
        <is>
          <t>MagicCandle</t>
        </is>
      </c>
      <c r="C1217" t="inlineStr">
        <is>
          <t>Data/Scripts/Items/Magical/Artifacts/Obsolete/Obsolete_Candles.cs</t>
        </is>
      </c>
      <c r="D1217" t="inlineStr">
        <is>
          <t>ItemCandidate</t>
        </is>
      </c>
      <c r="E1217" t="inlineStr">
        <is>
          <t>SourceVerified</t>
        </is>
      </c>
    </row>
    <row r="1218">
      <c r="A1218" t="inlineStr">
        <is>
          <t>CandlePoison</t>
        </is>
      </c>
      <c r="B1218" t="inlineStr">
        <is>
          <t>MagicCandle</t>
        </is>
      </c>
      <c r="C1218" t="inlineStr">
        <is>
          <t>Data/Scripts/Items/Magical/Artifacts/Obsolete/Obsolete_Candles.cs</t>
        </is>
      </c>
      <c r="D1218" t="inlineStr">
        <is>
          <t>ItemCandidate</t>
        </is>
      </c>
      <c r="E1218" t="inlineStr">
        <is>
          <t>SourceVerified</t>
        </is>
      </c>
    </row>
    <row r="1219">
      <c r="A1219" t="inlineStr">
        <is>
          <t>CandleReligious</t>
        </is>
      </c>
      <c r="B1219" t="inlineStr">
        <is>
          <t>BaseLight</t>
        </is>
      </c>
      <c r="C1219" t="inlineStr">
        <is>
          <t>Data/Scripts/Trades/Apiculture/Craft/CandleReligious.cs</t>
        </is>
      </c>
      <c r="D1219" t="inlineStr">
        <is>
          <t>ItemCandidate</t>
        </is>
      </c>
      <c r="E1219" t="inlineStr">
        <is>
          <t>SourceVerified</t>
        </is>
      </c>
    </row>
    <row r="1220">
      <c r="A1220" t="inlineStr">
        <is>
          <t>CandleShort</t>
        </is>
      </c>
      <c r="B1220" t="inlineStr">
        <is>
          <t>BaseLight</t>
        </is>
      </c>
      <c r="C1220" t="inlineStr">
        <is>
          <t>Data/Scripts/Items/Construction/Lights/CandleShort.cs</t>
        </is>
      </c>
      <c r="D1220" t="inlineStr">
        <is>
          <t>ItemCandidate</t>
        </is>
      </c>
      <c r="E1220" t="inlineStr">
        <is>
          <t>SourceVerified</t>
        </is>
      </c>
    </row>
    <row r="1221">
      <c r="A1221" t="inlineStr">
        <is>
          <t>CandleSkull</t>
        </is>
      </c>
      <c r="B1221" t="inlineStr">
        <is>
          <t>BaseLight</t>
        </is>
      </c>
      <c r="C1221" t="inlineStr">
        <is>
          <t>Data/Scripts/Items/Construction/Lights/CandleSkull.cs</t>
        </is>
      </c>
      <c r="D1221" t="inlineStr">
        <is>
          <t>ItemCandidate</t>
        </is>
      </c>
      <c r="E1221" t="inlineStr">
        <is>
          <t>SourceVerified</t>
        </is>
      </c>
    </row>
    <row r="1222">
      <c r="A1222" t="inlineStr">
        <is>
          <t>CandleWizard</t>
        </is>
      </c>
      <c r="B1222" t="inlineStr">
        <is>
          <t>MagicCandle</t>
        </is>
      </c>
      <c r="C1222" t="inlineStr">
        <is>
          <t>Data/Scripts/Items/Magical/Artifacts/Obsolete/Obsolete_Candles.cs</t>
        </is>
      </c>
      <c r="D1222" t="inlineStr">
        <is>
          <t>ItemCandidate</t>
        </is>
      </c>
      <c r="E1222" t="inlineStr">
        <is>
          <t>SourceVerified</t>
        </is>
      </c>
    </row>
    <row r="1223">
      <c r="A1223" t="inlineStr">
        <is>
          <t>CandyCane</t>
        </is>
      </c>
      <c r="B1223" t="inlineStr">
        <is>
          <t>Food</t>
        </is>
      </c>
      <c r="C1223" t="inlineStr">
        <is>
          <t>Data/Scripts/Items/Special/Holiday/HolidayFoods.cs</t>
        </is>
      </c>
      <c r="D1223" t="inlineStr">
        <is>
          <t>ItemCandidate</t>
        </is>
      </c>
      <c r="E1223" t="inlineStr">
        <is>
          <t>SourceVerified</t>
        </is>
      </c>
    </row>
    <row r="1224">
      <c r="A1224" t="inlineStr">
        <is>
          <t>CandyCaneTimer</t>
        </is>
      </c>
      <c r="B1224" t="inlineStr">
        <is>
          <t>Timer</t>
        </is>
      </c>
      <c r="C1224" t="inlineStr">
        <is>
          <t>Data/Scripts/Items/Special/Holiday/HolidayFoods.cs</t>
        </is>
      </c>
      <c r="D1224" t="inlineStr">
        <is>
          <t>ItemCandidate</t>
        </is>
      </c>
      <c r="E1224" t="inlineStr">
        <is>
          <t>SourceVerified</t>
        </is>
      </c>
    </row>
    <row r="1225">
      <c r="A1225" t="inlineStr">
        <is>
          <t>CanopicJar</t>
        </is>
      </c>
      <c r="B1225" t="inlineStr">
        <is>
          <t>Item</t>
        </is>
      </c>
      <c r="C1225" t="inlineStr">
        <is>
          <t>Data/Scripts/Items/Potions/Special/CanopicJar.cs</t>
        </is>
      </c>
      <c r="D1225" t="inlineStr">
        <is>
          <t>ItemCandidate</t>
        </is>
      </c>
      <c r="E1225" t="inlineStr">
        <is>
          <t>SourceVerified</t>
        </is>
      </c>
    </row>
    <row r="1226">
      <c r="A1226" t="inlineStr">
        <is>
          <t>Cap</t>
        </is>
      </c>
      <c r="B1226" t="inlineStr">
        <is>
          <t>BaseHat</t>
        </is>
      </c>
      <c r="C1226" t="inlineStr">
        <is>
          <t>Data/Scripts/Items/Clothing/Hats.cs</t>
        </is>
      </c>
      <c r="D1226" t="inlineStr">
        <is>
          <t>ItemCandidate</t>
        </is>
      </c>
      <c r="E1226" t="inlineStr">
        <is>
          <t>SourceVerified</t>
        </is>
      </c>
    </row>
    <row r="1227">
      <c r="A1227" t="inlineStr">
        <is>
          <t>CapOfFortune</t>
        </is>
      </c>
      <c r="B1227" t="inlineStr">
        <is>
          <t>LeatherCap</t>
        </is>
      </c>
      <c r="C1227" t="inlineStr">
        <is>
          <t>Data/Scripts/Items/Magical/Artifacts/Obsolete/Obsolete_CapOfFortune.cs</t>
        </is>
      </c>
      <c r="D1227" t="inlineStr">
        <is>
          <t>ItemCandidate</t>
        </is>
      </c>
      <c r="E1227" t="inlineStr">
        <is>
          <t>SourceVerified</t>
        </is>
      </c>
    </row>
    <row r="1228">
      <c r="A1228" t="inlineStr">
        <is>
          <t>CapOfTheFallenKing</t>
        </is>
      </c>
      <c r="B1228" t="inlineStr">
        <is>
          <t>LeatherCap</t>
        </is>
      </c>
      <c r="C1228" t="inlineStr">
        <is>
          <t>Data/Scripts/Items/Magical/Artifacts/Obsolete/Obsolete_CapOfTheFallenKing.cs</t>
        </is>
      </c>
      <c r="D1228" t="inlineStr">
        <is>
          <t>ItemCandidate</t>
        </is>
      </c>
      <c r="E1228" t="inlineStr">
        <is>
          <t>SourceVerified</t>
        </is>
      </c>
    </row>
    <row r="1229">
      <c r="A1229" t="inlineStr">
        <is>
          <t>CaptainJohnsHat</t>
        </is>
      </c>
      <c r="B1229" t="inlineStr">
        <is>
          <t>TricorneHat</t>
        </is>
      </c>
      <c r="C1229" t="inlineStr">
        <is>
          <t>Data/Scripts/Items/Magical/Artifacts/Obsolete/Obsolete_CaptainJohnsHat.cs</t>
        </is>
      </c>
      <c r="D1229" t="inlineStr">
        <is>
          <t>ItemCandidate</t>
        </is>
      </c>
      <c r="E1229" t="inlineStr">
        <is>
          <t>SourceVerified</t>
        </is>
      </c>
    </row>
    <row r="1230">
      <c r="A1230" t="inlineStr">
        <is>
          <t>CaptainQuacklebushsCutlass</t>
        </is>
      </c>
      <c r="B1230" t="inlineStr">
        <is>
          <t>Cutlass</t>
        </is>
      </c>
      <c r="C1230" t="inlineStr">
        <is>
          <t>Data/Scripts/Items/Magical/Artifacts/Obsolete/Obsolete_CaptainQuacklebushsCutlass.cs</t>
        </is>
      </c>
      <c r="D1230" t="inlineStr">
        <is>
          <t>ItemCandidate</t>
        </is>
      </c>
      <c r="E1230" t="inlineStr">
        <is>
          <t>SourceVerified</t>
        </is>
      </c>
    </row>
    <row r="1231">
      <c r="A1231" t="inlineStr">
        <is>
          <t>CapturedEssence</t>
        </is>
      </c>
      <c r="B1231" t="inlineStr">
        <is>
          <t>Item</t>
        </is>
      </c>
      <c r="C1231" t="inlineStr">
        <is>
          <t>Data/Scripts/Items/Trades/Resources/MiscMLResources.cs</t>
        </is>
      </c>
      <c r="D1231" t="inlineStr">
        <is>
          <t>ItemCandidate</t>
        </is>
      </c>
      <c r="E1231" t="inlineStr">
        <is>
          <t>SourceVerified</t>
        </is>
      </c>
    </row>
    <row r="1232">
      <c r="A1232" t="inlineStr">
        <is>
          <t>CardDeck</t>
        </is>
      </c>
      <c r="C1232" t="inlineStr">
        <is>
          <t>Data/Scripts/Items/Misc/Games/CardDeck.cs</t>
        </is>
      </c>
      <c r="D1232" t="inlineStr">
        <is>
          <t>ItemCandidate</t>
        </is>
      </c>
      <c r="E1232" t="inlineStr">
        <is>
          <t>SourceVerified</t>
        </is>
      </c>
    </row>
    <row r="1233">
      <c r="A1233" t="inlineStr">
        <is>
          <t>Cards</t>
        </is>
      </c>
      <c r="B1233" t="inlineStr">
        <is>
          <t>Item</t>
        </is>
      </c>
      <c r="C1233" t="inlineStr">
        <is>
          <t>Data/Scripts/Items/Special/Rares/PlayingCards/Cards.cs</t>
        </is>
      </c>
      <c r="D1233" t="inlineStr">
        <is>
          <t>ItemCandidate</t>
        </is>
      </c>
      <c r="E1233" t="inlineStr">
        <is>
          <t>SourceVerified</t>
        </is>
      </c>
    </row>
    <row r="1234">
      <c r="A1234" t="inlineStr">
        <is>
          <t>Cards2</t>
        </is>
      </c>
      <c r="B1234" t="inlineStr">
        <is>
          <t>Item</t>
        </is>
      </c>
      <c r="C1234" t="inlineStr">
        <is>
          <t>Data/Scripts/Items/Special/Rares/PlayingCards/Cards2.cs</t>
        </is>
      </c>
      <c r="D1234" t="inlineStr">
        <is>
          <t>ItemCandidate</t>
        </is>
      </c>
      <c r="E1234" t="inlineStr">
        <is>
          <t>SourceVerified</t>
        </is>
      </c>
    </row>
    <row r="1235">
      <c r="A1235" t="inlineStr">
        <is>
          <t>Cards3</t>
        </is>
      </c>
      <c r="B1235" t="inlineStr">
        <is>
          <t>Item</t>
        </is>
      </c>
      <c r="C1235" t="inlineStr">
        <is>
          <t>Data/Scripts/Items/Special/Rares/PlayingCards/Cards3.cs</t>
        </is>
      </c>
      <c r="D1235" t="inlineStr">
        <is>
          <t>ItemCandidate</t>
        </is>
      </c>
      <c r="E1235" t="inlineStr">
        <is>
          <t>SourceVerified</t>
        </is>
      </c>
    </row>
    <row r="1236">
      <c r="A1236" t="inlineStr">
        <is>
          <t>Cards4</t>
        </is>
      </c>
      <c r="B1236" t="inlineStr">
        <is>
          <t>Item</t>
        </is>
      </c>
      <c r="C1236" t="inlineStr">
        <is>
          <t>Data/Scripts/Items/Special/Rares/PlayingCards/Cards4.cs</t>
        </is>
      </c>
      <c r="D1236" t="inlineStr">
        <is>
          <t>ItemCandidate</t>
        </is>
      </c>
      <c r="E1236" t="inlineStr">
        <is>
          <t>SourceVerified</t>
        </is>
      </c>
    </row>
    <row r="1237">
      <c r="A1237" t="inlineStr">
        <is>
          <t>Cargo</t>
        </is>
      </c>
      <c r="B1237" t="inlineStr">
        <is>
          <t>Item</t>
        </is>
      </c>
      <c r="C1237" t="inlineStr">
        <is>
          <t>Data/Scripts/Items/Boats/Cargo.cs</t>
        </is>
      </c>
      <c r="D1237" t="inlineStr">
        <is>
          <t>ItemCandidate</t>
        </is>
      </c>
      <c r="E1237" t="inlineStr">
        <is>
          <t>SourceVerified</t>
        </is>
      </c>
    </row>
    <row r="1238">
      <c r="A1238" t="inlineStr">
        <is>
          <t>CargoGump</t>
        </is>
      </c>
      <c r="B1238" t="inlineStr">
        <is>
          <t>Gump</t>
        </is>
      </c>
      <c r="C1238" t="inlineStr">
        <is>
          <t>Data/Scripts/Items/Boats/Cargo.cs</t>
        </is>
      </c>
      <c r="D1238" t="inlineStr">
        <is>
          <t>ItemCandidate</t>
        </is>
      </c>
      <c r="E1238" t="inlineStr">
        <is>
          <t>SourceVerified</t>
        </is>
      </c>
    </row>
    <row r="1239">
      <c r="A1239" t="inlineStr">
        <is>
          <t>CarpenterCrate</t>
        </is>
      </c>
      <c r="B1239" t="inlineStr">
        <is>
          <t>LockableContainer</t>
        </is>
      </c>
      <c r="C1239" t="inlineStr">
        <is>
          <t>Data/Scripts/Items/Containers/Container.cs</t>
        </is>
      </c>
      <c r="D1239" t="inlineStr">
        <is>
          <t>ItemCandidate</t>
        </is>
      </c>
      <c r="E1239" t="inlineStr">
        <is>
          <t>SourceVerified</t>
        </is>
      </c>
    </row>
    <row r="1240">
      <c r="A1240" t="inlineStr">
        <is>
          <t>CarpentryShoppe</t>
        </is>
      </c>
      <c r="B1240" t="inlineStr">
        <is>
          <t>BaseShoppe</t>
        </is>
      </c>
      <c r="C1240" t="inlineStr">
        <is>
          <t>Data/Scripts/Trades/Shoppes/CarpentryShoppe.cs</t>
        </is>
      </c>
      <c r="D1240" t="inlineStr">
        <is>
          <t>ItemCandidate</t>
        </is>
      </c>
      <c r="E1240" t="inlineStr">
        <is>
          <t>SourceVerified</t>
        </is>
      </c>
    </row>
    <row r="1241">
      <c r="A1241" t="inlineStr">
        <is>
          <t>CarpetBuild</t>
        </is>
      </c>
      <c r="B1241" t="inlineStr">
        <is>
          <t>Item</t>
        </is>
      </c>
      <c r="C1241" t="inlineStr">
        <is>
          <t>Data/Scripts/Items/Boats/CarpetBuild.cs</t>
        </is>
      </c>
      <c r="D1241" t="inlineStr">
        <is>
          <t>ItemCandidate</t>
        </is>
      </c>
      <c r="E1241" t="inlineStr">
        <is>
          <t>SourceVerified</t>
        </is>
      </c>
    </row>
    <row r="1242">
      <c r="A1242" t="inlineStr">
        <is>
          <t>CartographyShoppe</t>
        </is>
      </c>
      <c r="B1242" t="inlineStr">
        <is>
          <t>BaseShoppe</t>
        </is>
      </c>
      <c r="C1242" t="inlineStr">
        <is>
          <t>Data/Scripts/Trades/Shoppes/CartographyShoppe.cs</t>
        </is>
      </c>
      <c r="D1242" t="inlineStr">
        <is>
          <t>ItemCandidate</t>
        </is>
      </c>
      <c r="E1242" t="inlineStr">
        <is>
          <t>SourceVerified</t>
        </is>
      </c>
    </row>
    <row r="1243">
      <c r="A1243" t="inlineStr">
        <is>
          <t>CarvedPumpkin</t>
        </is>
      </c>
      <c r="B1243" t="inlineStr">
        <is>
          <t>BaseLight</t>
        </is>
      </c>
      <c r="C1243" t="inlineStr">
        <is>
          <t>Data/Scripts/Items/Gifts/Holiday/Halloween/Rewards/CarvedPumpkins.cs</t>
        </is>
      </c>
      <c r="D1243" t="inlineStr">
        <is>
          <t>ItemCandidate</t>
        </is>
      </c>
      <c r="E1243" t="inlineStr">
        <is>
          <t>SourceVerified</t>
        </is>
      </c>
    </row>
    <row r="1244">
      <c r="A1244" t="inlineStr">
        <is>
          <t>CarvedPumpkin10</t>
        </is>
      </c>
      <c r="B1244" t="inlineStr">
        <is>
          <t>BaseLight</t>
        </is>
      </c>
      <c r="C1244" t="inlineStr">
        <is>
          <t>Data/Scripts/Items/Gifts/Holiday/Halloween/Rewards/CarvedPumpkins.cs</t>
        </is>
      </c>
      <c r="D1244" t="inlineStr">
        <is>
          <t>ItemCandidate</t>
        </is>
      </c>
      <c r="E1244" t="inlineStr">
        <is>
          <t>SourceVerified</t>
        </is>
      </c>
    </row>
    <row r="1245">
      <c r="A1245" t="inlineStr">
        <is>
          <t>CarvedPumpkin11</t>
        </is>
      </c>
      <c r="B1245" t="inlineStr">
        <is>
          <t>BaseLight</t>
        </is>
      </c>
      <c r="C1245" t="inlineStr">
        <is>
          <t>Data/Scripts/Items/Gifts/Holiday/Halloween/Rewards/CarvedPumpkins.cs</t>
        </is>
      </c>
      <c r="D1245" t="inlineStr">
        <is>
          <t>ItemCandidate</t>
        </is>
      </c>
      <c r="E1245" t="inlineStr">
        <is>
          <t>SourceVerified</t>
        </is>
      </c>
    </row>
    <row r="1246">
      <c r="A1246" t="inlineStr">
        <is>
          <t>CarvedPumpkin12</t>
        </is>
      </c>
      <c r="B1246" t="inlineStr">
        <is>
          <t>BaseLight</t>
        </is>
      </c>
      <c r="C1246" t="inlineStr">
        <is>
          <t>Data/Scripts/Items/Gifts/Holiday/Halloween/Rewards/CarvedPumpkins.cs</t>
        </is>
      </c>
      <c r="D1246" t="inlineStr">
        <is>
          <t>ItemCandidate</t>
        </is>
      </c>
      <c r="E1246" t="inlineStr">
        <is>
          <t>SourceVerified</t>
        </is>
      </c>
    </row>
    <row r="1247">
      <c r="A1247" t="inlineStr">
        <is>
          <t>CarvedPumpkin13</t>
        </is>
      </c>
      <c r="B1247" t="inlineStr">
        <is>
          <t>BaseLight</t>
        </is>
      </c>
      <c r="C1247" t="inlineStr">
        <is>
          <t>Data/Scripts/Items/Gifts/Holiday/Halloween/Rewards/CarvedPumpkins.cs</t>
        </is>
      </c>
      <c r="D1247" t="inlineStr">
        <is>
          <t>ItemCandidate</t>
        </is>
      </c>
      <c r="E1247" t="inlineStr">
        <is>
          <t>SourceVerified</t>
        </is>
      </c>
    </row>
    <row r="1248">
      <c r="A1248" t="inlineStr">
        <is>
          <t>CarvedPumpkin14</t>
        </is>
      </c>
      <c r="B1248" t="inlineStr">
        <is>
          <t>BaseLight</t>
        </is>
      </c>
      <c r="C1248" t="inlineStr">
        <is>
          <t>Data/Scripts/Items/Gifts/Holiday/Halloween/Rewards/CarvedPumpkins.cs</t>
        </is>
      </c>
      <c r="D1248" t="inlineStr">
        <is>
          <t>ItemCandidate</t>
        </is>
      </c>
      <c r="E1248" t="inlineStr">
        <is>
          <t>SourceVerified</t>
        </is>
      </c>
    </row>
    <row r="1249">
      <c r="A1249" t="inlineStr">
        <is>
          <t>CarvedPumpkin15</t>
        </is>
      </c>
      <c r="B1249" t="inlineStr">
        <is>
          <t>BaseLight</t>
        </is>
      </c>
      <c r="C1249" t="inlineStr">
        <is>
          <t>Data/Scripts/Items/Gifts/Holiday/Halloween/Rewards/CarvedPumpkins.cs</t>
        </is>
      </c>
      <c r="D1249" t="inlineStr">
        <is>
          <t>ItemCandidate</t>
        </is>
      </c>
      <c r="E1249" t="inlineStr">
        <is>
          <t>SourceVerified</t>
        </is>
      </c>
    </row>
    <row r="1250">
      <c r="A1250" t="inlineStr">
        <is>
          <t>CarvedPumpkin16</t>
        </is>
      </c>
      <c r="B1250" t="inlineStr">
        <is>
          <t>BaseLight</t>
        </is>
      </c>
      <c r="C1250" t="inlineStr">
        <is>
          <t>Data/Scripts/Items/Gifts/Holiday/Halloween/Rewards/CarvedPumpkins.cs</t>
        </is>
      </c>
      <c r="D1250" t="inlineStr">
        <is>
          <t>ItemCandidate</t>
        </is>
      </c>
      <c r="E1250" t="inlineStr">
        <is>
          <t>SourceVerified</t>
        </is>
      </c>
    </row>
    <row r="1251">
      <c r="A1251" t="inlineStr">
        <is>
          <t>CarvedPumpkin17</t>
        </is>
      </c>
      <c r="B1251" t="inlineStr">
        <is>
          <t>BaseLight</t>
        </is>
      </c>
      <c r="C1251" t="inlineStr">
        <is>
          <t>Data/Scripts/Items/Gifts/Holiday/Halloween/Rewards/CarvedPumpkins.cs</t>
        </is>
      </c>
      <c r="D1251" t="inlineStr">
        <is>
          <t>ItemCandidate</t>
        </is>
      </c>
      <c r="E1251" t="inlineStr">
        <is>
          <t>SourceVerified</t>
        </is>
      </c>
    </row>
    <row r="1252">
      <c r="A1252" t="inlineStr">
        <is>
          <t>CarvedPumpkin18</t>
        </is>
      </c>
      <c r="B1252" t="inlineStr">
        <is>
          <t>BaseLight</t>
        </is>
      </c>
      <c r="C1252" t="inlineStr">
        <is>
          <t>Data/Scripts/Items/Gifts/Holiday/Halloween/Rewards/CarvedPumpkins.cs</t>
        </is>
      </c>
      <c r="D1252" t="inlineStr">
        <is>
          <t>ItemCandidate</t>
        </is>
      </c>
      <c r="E1252" t="inlineStr">
        <is>
          <t>SourceVerified</t>
        </is>
      </c>
    </row>
    <row r="1253">
      <c r="A1253" t="inlineStr">
        <is>
          <t>CarvedPumpkin19</t>
        </is>
      </c>
      <c r="B1253" t="inlineStr">
        <is>
          <t>BaseLight</t>
        </is>
      </c>
      <c r="C1253" t="inlineStr">
        <is>
          <t>Data/Scripts/Items/Gifts/Holiday/Halloween/Rewards/CarvedPumpkins.cs</t>
        </is>
      </c>
      <c r="D1253" t="inlineStr">
        <is>
          <t>ItemCandidate</t>
        </is>
      </c>
      <c r="E1253" t="inlineStr">
        <is>
          <t>SourceVerified</t>
        </is>
      </c>
    </row>
    <row r="1254">
      <c r="A1254" t="inlineStr">
        <is>
          <t>CarvedPumpkin2</t>
        </is>
      </c>
      <c r="B1254" t="inlineStr">
        <is>
          <t>BaseLight</t>
        </is>
      </c>
      <c r="C1254" t="inlineStr">
        <is>
          <t>Data/Scripts/Items/Gifts/Holiday/Halloween/Rewards/CarvedPumpkins.cs</t>
        </is>
      </c>
      <c r="D1254" t="inlineStr">
        <is>
          <t>ItemCandidate</t>
        </is>
      </c>
      <c r="E1254" t="inlineStr">
        <is>
          <t>SourceVerified</t>
        </is>
      </c>
    </row>
    <row r="1255">
      <c r="A1255" t="inlineStr">
        <is>
          <t>CarvedPumpkin20</t>
        </is>
      </c>
      <c r="B1255" t="inlineStr">
        <is>
          <t>BaseLight</t>
        </is>
      </c>
      <c r="C1255" t="inlineStr">
        <is>
          <t>Data/Scripts/Items/Gifts/Holiday/Halloween/Rewards/CarvedPumpkins.cs</t>
        </is>
      </c>
      <c r="D1255" t="inlineStr">
        <is>
          <t>ItemCandidate</t>
        </is>
      </c>
      <c r="E1255" t="inlineStr">
        <is>
          <t>SourceVerified</t>
        </is>
      </c>
    </row>
    <row r="1256">
      <c r="A1256" t="inlineStr">
        <is>
          <t>CarvedPumpkin3</t>
        </is>
      </c>
      <c r="B1256" t="inlineStr">
        <is>
          <t>BaseLight</t>
        </is>
      </c>
      <c r="C1256" t="inlineStr">
        <is>
          <t>Data/Scripts/Items/Gifts/Holiday/Halloween/Rewards/CarvedPumpkins.cs</t>
        </is>
      </c>
      <c r="D1256" t="inlineStr">
        <is>
          <t>ItemCandidate</t>
        </is>
      </c>
      <c r="E1256" t="inlineStr">
        <is>
          <t>SourceVerified</t>
        </is>
      </c>
    </row>
    <row r="1257">
      <c r="A1257" t="inlineStr">
        <is>
          <t>CarvedPumpkin4</t>
        </is>
      </c>
      <c r="B1257" t="inlineStr">
        <is>
          <t>BaseLight</t>
        </is>
      </c>
      <c r="C1257" t="inlineStr">
        <is>
          <t>Data/Scripts/Items/Gifts/Holiday/Halloween/Rewards/CarvedPumpkins.cs</t>
        </is>
      </c>
      <c r="D1257" t="inlineStr">
        <is>
          <t>ItemCandidate</t>
        </is>
      </c>
      <c r="E1257" t="inlineStr">
        <is>
          <t>SourceVerified</t>
        </is>
      </c>
    </row>
    <row r="1258">
      <c r="A1258" t="inlineStr">
        <is>
          <t>CarvedPumpkin5</t>
        </is>
      </c>
      <c r="B1258" t="inlineStr">
        <is>
          <t>BaseLight</t>
        </is>
      </c>
      <c r="C1258" t="inlineStr">
        <is>
          <t>Data/Scripts/Items/Gifts/Holiday/Halloween/Rewards/CarvedPumpkins.cs</t>
        </is>
      </c>
      <c r="D1258" t="inlineStr">
        <is>
          <t>ItemCandidate</t>
        </is>
      </c>
      <c r="E1258" t="inlineStr">
        <is>
          <t>SourceVerified</t>
        </is>
      </c>
    </row>
    <row r="1259">
      <c r="A1259" t="inlineStr">
        <is>
          <t>CarvedPumpkin6</t>
        </is>
      </c>
      <c r="B1259" t="inlineStr">
        <is>
          <t>BaseLight</t>
        </is>
      </c>
      <c r="C1259" t="inlineStr">
        <is>
          <t>Data/Scripts/Items/Gifts/Holiday/Halloween/Rewards/CarvedPumpkins.cs</t>
        </is>
      </c>
      <c r="D1259" t="inlineStr">
        <is>
          <t>ItemCandidate</t>
        </is>
      </c>
      <c r="E1259" t="inlineStr">
        <is>
          <t>SourceVerified</t>
        </is>
      </c>
    </row>
    <row r="1260">
      <c r="A1260" t="inlineStr">
        <is>
          <t>CarvedPumpkin7</t>
        </is>
      </c>
      <c r="B1260" t="inlineStr">
        <is>
          <t>BaseLight</t>
        </is>
      </c>
      <c r="C1260" t="inlineStr">
        <is>
          <t>Data/Scripts/Items/Gifts/Holiday/Halloween/Rewards/CarvedPumpkins.cs</t>
        </is>
      </c>
      <c r="D1260" t="inlineStr">
        <is>
          <t>ItemCandidate</t>
        </is>
      </c>
      <c r="E1260" t="inlineStr">
        <is>
          <t>SourceVerified</t>
        </is>
      </c>
    </row>
    <row r="1261">
      <c r="A1261" t="inlineStr">
        <is>
          <t>CarvedPumpkin8</t>
        </is>
      </c>
      <c r="B1261" t="inlineStr">
        <is>
          <t>BaseLight</t>
        </is>
      </c>
      <c r="C1261" t="inlineStr">
        <is>
          <t>Data/Scripts/Items/Gifts/Holiday/Halloween/Rewards/CarvedPumpkins.cs</t>
        </is>
      </c>
      <c r="D1261" t="inlineStr">
        <is>
          <t>ItemCandidate</t>
        </is>
      </c>
      <c r="E1261" t="inlineStr">
        <is>
          <t>SourceVerified</t>
        </is>
      </c>
    </row>
    <row r="1262">
      <c r="A1262" t="inlineStr">
        <is>
          <t>CarvedPumpkin9</t>
        </is>
      </c>
      <c r="B1262" t="inlineStr">
        <is>
          <t>BaseLight</t>
        </is>
      </c>
      <c r="C1262" t="inlineStr">
        <is>
          <t>Data/Scripts/Items/Gifts/Holiday/Halloween/Rewards/CarvedPumpkins.cs</t>
        </is>
      </c>
      <c r="D1262" t="inlineStr">
        <is>
          <t>ItemCandidate</t>
        </is>
      </c>
      <c r="E1262" t="inlineStr">
        <is>
          <t>SourceVerified</t>
        </is>
      </c>
    </row>
    <row r="1263">
      <c r="A1263" t="inlineStr">
        <is>
          <t>CashOutEntry</t>
        </is>
      </c>
      <c r="B1263" t="inlineStr">
        <is>
          <t>ContextMenuEntry</t>
        </is>
      </c>
      <c r="C1263" t="inlineStr">
        <is>
          <t>Data/Scripts/Trades/Shoppes/BaseShoppe.cs</t>
        </is>
      </c>
      <c r="D1263" t="inlineStr">
        <is>
          <t>ItemCandidate</t>
        </is>
      </c>
      <c r="E1263" t="inlineStr">
        <is>
          <t>SourceVerified</t>
        </is>
      </c>
      <c r="F1263" t="inlineStr">
        <is>
          <t>Multiple source declarations found.</t>
        </is>
      </c>
    </row>
    <row r="1264">
      <c r="A1264" t="inlineStr">
        <is>
          <t>CasinoToken</t>
        </is>
      </c>
      <c r="B1264" t="inlineStr">
        <is>
          <t>Item</t>
        </is>
      </c>
      <c r="C1264" t="inlineStr">
        <is>
          <t>Data/Scripts/Items/Misc/Games/CasinoToken.cs</t>
        </is>
      </c>
      <c r="D1264" t="inlineStr">
        <is>
          <t>ItemCandidate</t>
        </is>
      </c>
      <c r="E1264" t="inlineStr">
        <is>
          <t>SourceVerified</t>
        </is>
      </c>
    </row>
    <row r="1265">
      <c r="A1265" t="inlineStr">
        <is>
          <t>Castle</t>
        </is>
      </c>
      <c r="B1265" t="inlineStr">
        <is>
          <t>BaseHouse</t>
        </is>
      </c>
      <c r="C1265" t="inlineStr">
        <is>
          <t>Data/Scripts/Items/Houses/Houses.cs</t>
        </is>
      </c>
      <c r="D1265" t="inlineStr">
        <is>
          <t>ItemCandidate</t>
        </is>
      </c>
      <c r="E1265" t="inlineStr">
        <is>
          <t>SourceVerified</t>
        </is>
      </c>
    </row>
    <row r="1266">
      <c r="A1266" t="inlineStr">
        <is>
          <t>CastleDeed</t>
        </is>
      </c>
      <c r="B1266" t="inlineStr">
        <is>
          <t>HouseDeed</t>
        </is>
      </c>
      <c r="C1266" t="inlineStr">
        <is>
          <t>Data/Scripts/Items/Houses/Deeds.cs</t>
        </is>
      </c>
      <c r="D1266" t="inlineStr">
        <is>
          <t>ItemCandidate</t>
        </is>
      </c>
      <c r="E1266" t="inlineStr">
        <is>
          <t>SourceVerified</t>
        </is>
      </c>
    </row>
    <row r="1267">
      <c r="A1267" t="inlineStr">
        <is>
          <t>CastleTower</t>
        </is>
      </c>
      <c r="B1267" t="inlineStr">
        <is>
          <t>BaseHouse</t>
        </is>
      </c>
      <c r="C1267" t="inlineStr">
        <is>
          <t>Data/Scripts/Items/Houses/NewHouses.cs</t>
        </is>
      </c>
      <c r="D1267" t="inlineStr">
        <is>
          <t>ItemCandidate</t>
        </is>
      </c>
      <c r="E1267" t="inlineStr">
        <is>
          <t>SourceVerified</t>
        </is>
      </c>
    </row>
    <row r="1268">
      <c r="A1268" t="inlineStr">
        <is>
          <t>CaveFloorCenter</t>
        </is>
      </c>
      <c r="B1268" t="inlineStr">
        <is>
          <t>BaseFloor</t>
        </is>
      </c>
      <c r="C1268" t="inlineStr">
        <is>
          <t>Data/Scripts/Items/Construction/Floors/Floors.cs</t>
        </is>
      </c>
      <c r="D1268" t="inlineStr">
        <is>
          <t>ItemCandidate</t>
        </is>
      </c>
      <c r="E1268" t="inlineStr">
        <is>
          <t>SourceVerified</t>
        </is>
      </c>
    </row>
    <row r="1269">
      <c r="A1269" t="inlineStr">
        <is>
          <t>CaveFloorEast</t>
        </is>
      </c>
      <c r="B1269" t="inlineStr">
        <is>
          <t>BaseFloor</t>
        </is>
      </c>
      <c r="C1269" t="inlineStr">
        <is>
          <t>Data/Scripts/Items/Construction/Floors/Floors.cs</t>
        </is>
      </c>
      <c r="D1269" t="inlineStr">
        <is>
          <t>ItemCandidate</t>
        </is>
      </c>
      <c r="E1269" t="inlineStr">
        <is>
          <t>SourceVerified</t>
        </is>
      </c>
    </row>
    <row r="1270">
      <c r="A1270" t="inlineStr">
        <is>
          <t>CaveFloorNorth</t>
        </is>
      </c>
      <c r="B1270" t="inlineStr">
        <is>
          <t>BaseFloor</t>
        </is>
      </c>
      <c r="C1270" t="inlineStr">
        <is>
          <t>Data/Scripts/Items/Construction/Floors/Floors.cs</t>
        </is>
      </c>
      <c r="D1270" t="inlineStr">
        <is>
          <t>ItemCandidate</t>
        </is>
      </c>
      <c r="E1270" t="inlineStr">
        <is>
          <t>SourceVerified</t>
        </is>
      </c>
    </row>
    <row r="1271">
      <c r="A1271" t="inlineStr">
        <is>
          <t>CaveFloorSouth</t>
        </is>
      </c>
      <c r="B1271" t="inlineStr">
        <is>
          <t>BaseFloor</t>
        </is>
      </c>
      <c r="C1271" t="inlineStr">
        <is>
          <t>Data/Scripts/Items/Construction/Floors/Floors.cs</t>
        </is>
      </c>
      <c r="D1271" t="inlineStr">
        <is>
          <t>ItemCandidate</t>
        </is>
      </c>
      <c r="E1271" t="inlineStr">
        <is>
          <t>SourceVerified</t>
        </is>
      </c>
    </row>
    <row r="1272">
      <c r="A1272" t="inlineStr">
        <is>
          <t>CaveFloorWest</t>
        </is>
      </c>
      <c r="B1272" t="inlineStr">
        <is>
          <t>BaseFloor</t>
        </is>
      </c>
      <c r="C1272" t="inlineStr">
        <is>
          <t>Data/Scripts/Items/Construction/Floors/Floors.cs</t>
        </is>
      </c>
      <c r="D1272" t="inlineStr">
        <is>
          <t>ItemCandidate</t>
        </is>
      </c>
      <c r="E1272" t="inlineStr">
        <is>
          <t>SourceVerified</t>
        </is>
      </c>
    </row>
    <row r="1273">
      <c r="A1273" t="inlineStr">
        <is>
          <t>CavortingClub</t>
        </is>
      </c>
      <c r="B1273" t="inlineStr">
        <is>
          <t>Club</t>
        </is>
      </c>
      <c r="C1273" t="inlineStr">
        <is>
          <t>Data/Scripts/Items/Magical/Artifacts/Obsolete/Obsolete_CavortingClub.cs</t>
        </is>
      </c>
      <c r="D1273" t="inlineStr">
        <is>
          <t>ItemCandidate</t>
        </is>
      </c>
      <c r="E1273" t="inlineStr">
        <is>
          <t>SourceVerified</t>
        </is>
      </c>
    </row>
    <row r="1274">
      <c r="A1274" t="inlineStr">
        <is>
          <t>CensusRecords</t>
        </is>
      </c>
      <c r="B1274" t="inlineStr">
        <is>
          <t>Item</t>
        </is>
      </c>
      <c r="C1274" t="inlineStr">
        <is>
          <t>Data/Scripts/System/Misc/Naming.cs</t>
        </is>
      </c>
      <c r="D1274" t="inlineStr">
        <is>
          <t>ItemCandidate</t>
        </is>
      </c>
      <c r="E1274" t="inlineStr">
        <is>
          <t>SourceVerified</t>
        </is>
      </c>
    </row>
    <row r="1275">
      <c r="A1275" t="inlineStr">
        <is>
          <t>CeramicMug</t>
        </is>
      </c>
      <c r="B1275" t="inlineStr">
        <is>
          <t>BaseBeverage</t>
        </is>
      </c>
      <c r="C1275" t="inlineStr">
        <is>
          <t>Data/Scripts/Items/Food/Beverage.cs</t>
        </is>
      </c>
      <c r="D1275" t="inlineStr">
        <is>
          <t>ItemCandidate</t>
        </is>
      </c>
      <c r="E1275" t="inlineStr">
        <is>
          <t>SourceVerified</t>
        </is>
      </c>
    </row>
    <row r="1276">
      <c r="A1276" t="inlineStr">
        <is>
          <t>ChainChest</t>
        </is>
      </c>
      <c r="B1276" t="inlineStr">
        <is>
          <t>BaseArmor</t>
        </is>
      </c>
      <c r="C1276" t="inlineStr">
        <is>
          <t>Data/Scripts/Items/Armor/Chain/ChainChest.cs</t>
        </is>
      </c>
      <c r="D1276" t="inlineStr">
        <is>
          <t>ItemCandidate</t>
        </is>
      </c>
      <c r="E1276" t="inlineStr">
        <is>
          <t>SourceVerified</t>
        </is>
      </c>
    </row>
    <row r="1277">
      <c r="A1277" t="inlineStr">
        <is>
          <t>ChainCoif</t>
        </is>
      </c>
      <c r="B1277" t="inlineStr">
        <is>
          <t>BaseArmor</t>
        </is>
      </c>
      <c r="C1277" t="inlineStr">
        <is>
          <t>Data/Scripts/Items/Armor/Helmets/ChainCoif.cs</t>
        </is>
      </c>
      <c r="D1277" t="inlineStr">
        <is>
          <t>ItemCandidate</t>
        </is>
      </c>
      <c r="E1277" t="inlineStr">
        <is>
          <t>SourceVerified</t>
        </is>
      </c>
    </row>
    <row r="1278">
      <c r="A1278" t="inlineStr">
        <is>
          <t>ChainHatsuburi</t>
        </is>
      </c>
      <c r="B1278" t="inlineStr">
        <is>
          <t>BaseArmor</t>
        </is>
      </c>
      <c r="C1278" t="inlineStr">
        <is>
          <t>Data/Scripts/Items/Armor/Chain/ChainHatsuburi.cs</t>
        </is>
      </c>
      <c r="D1278" t="inlineStr">
        <is>
          <t>ItemCandidate</t>
        </is>
      </c>
      <c r="E1278" t="inlineStr">
        <is>
          <t>SourceVerified</t>
        </is>
      </c>
    </row>
    <row r="1279">
      <c r="A1279" t="inlineStr">
        <is>
          <t>ChainLegs</t>
        </is>
      </c>
      <c r="B1279" t="inlineStr">
        <is>
          <t>BaseArmor</t>
        </is>
      </c>
      <c r="C1279" t="inlineStr">
        <is>
          <t>Data/Scripts/Items/Armor/Chain/ChainLegs.cs</t>
        </is>
      </c>
      <c r="D1279" t="inlineStr">
        <is>
          <t>ItemCandidate</t>
        </is>
      </c>
      <c r="E1279" t="inlineStr">
        <is>
          <t>SourceVerified</t>
        </is>
      </c>
    </row>
    <row r="1280">
      <c r="A1280" t="inlineStr">
        <is>
          <t>ChainLightningMagicStaff</t>
        </is>
      </c>
      <c r="B1280" t="inlineStr">
        <is>
          <t>BaseMagicStaff</t>
        </is>
      </c>
      <c r="C1280" t="inlineStr">
        <is>
          <t>Data/Scripts/Items/Wands/7th Circle/ChainLightningStaff.cs</t>
        </is>
      </c>
      <c r="D1280" t="inlineStr">
        <is>
          <t>ItemCandidate</t>
        </is>
      </c>
      <c r="E1280" t="inlineStr">
        <is>
          <t>SourceVerified</t>
        </is>
      </c>
    </row>
    <row r="1281">
      <c r="A1281" t="inlineStr">
        <is>
          <t>ChainSkirt</t>
        </is>
      </c>
      <c r="B1281" t="inlineStr">
        <is>
          <t>BaseArmor</t>
        </is>
      </c>
      <c r="C1281" t="inlineStr">
        <is>
          <t>Data/Scripts/Items/Armor/Chain/ChainSkirt.cs</t>
        </is>
      </c>
      <c r="D1281" t="inlineStr">
        <is>
          <t>ItemCandidate</t>
        </is>
      </c>
      <c r="E1281" t="inlineStr">
        <is>
          <t>SourceVerified</t>
        </is>
      </c>
    </row>
    <row r="1282">
      <c r="A1282" t="inlineStr">
        <is>
          <t>Chainsaw</t>
        </is>
      </c>
      <c r="B1282" t="inlineStr">
        <is>
          <t>Item</t>
        </is>
      </c>
      <c r="C1282" t="inlineStr">
        <is>
          <t>Data/Scripts/Items/Technology/Chainsaw.cs</t>
        </is>
      </c>
      <c r="D1282" t="inlineStr">
        <is>
          <t>ItemCandidate</t>
        </is>
      </c>
      <c r="E1282" t="inlineStr">
        <is>
          <t>SourceVerified</t>
        </is>
      </c>
    </row>
    <row r="1283">
      <c r="A1283" t="inlineStr">
        <is>
          <t>ChampionShield</t>
        </is>
      </c>
      <c r="B1283" t="inlineStr">
        <is>
          <t>BaseShield</t>
        </is>
      </c>
      <c r="C1283" t="inlineStr">
        <is>
          <t>Data/Scripts/Items/Armor/Shields/ChampionShield.cs</t>
        </is>
      </c>
      <c r="D1283" t="inlineStr">
        <is>
          <t>ItemCandidate</t>
        </is>
      </c>
      <c r="E1283" t="inlineStr">
        <is>
          <t>SourceVerified</t>
        </is>
      </c>
    </row>
    <row r="1284">
      <c r="A1284" t="inlineStr">
        <is>
          <t>ChampionSkull</t>
        </is>
      </c>
      <c r="B1284" t="inlineStr">
        <is>
          <t>Item</t>
        </is>
      </c>
      <c r="C1284" t="inlineStr">
        <is>
          <t>Data/Scripts/Custom/Champions/System/Items/ChampionSkull.cs</t>
        </is>
      </c>
      <c r="D1284" t="inlineStr">
        <is>
          <t>ItemCandidate</t>
        </is>
      </c>
      <c r="E1284" t="inlineStr">
        <is>
          <t>SourceVerified</t>
        </is>
      </c>
    </row>
    <row r="1285">
      <c r="A1285" t="inlineStr">
        <is>
          <t>ChaosRobe</t>
        </is>
      </c>
      <c r="B1285" t="inlineStr">
        <is>
          <t>BaseOuterTorso</t>
        </is>
      </c>
      <c r="C1285" t="inlineStr">
        <is>
          <t>Data/Scripts/Items/Clothing/Robes.cs</t>
        </is>
      </c>
      <c r="D1285" t="inlineStr">
        <is>
          <t>ItemCandidate</t>
        </is>
      </c>
      <c r="E1285" t="inlineStr">
        <is>
          <t>SourceVerified</t>
        </is>
      </c>
    </row>
    <row r="1286">
      <c r="A1286" t="inlineStr">
        <is>
          <t>ChaosShield</t>
        </is>
      </c>
      <c r="B1286" t="inlineStr">
        <is>
          <t>BaseShield</t>
        </is>
      </c>
      <c r="C1286" t="inlineStr">
        <is>
          <t>Data/Scripts/Items/Armor/Shields/ChaosShield.cs</t>
        </is>
      </c>
      <c r="D1286" t="inlineStr">
        <is>
          <t>ItemCandidate</t>
        </is>
      </c>
      <c r="E1286" t="inlineStr">
        <is>
          <t>SourceVerified</t>
        </is>
      </c>
    </row>
    <row r="1287">
      <c r="A1287" t="inlineStr">
        <is>
          <t>ChardonnayGrapes</t>
        </is>
      </c>
      <c r="B1287" t="inlineStr">
        <is>
          <t>BaseWineGrapes</t>
        </is>
      </c>
      <c r="C1287" t="inlineStr">
        <is>
          <t>Data/Scripts/Custom/Vhaerun's CRL Homestead System [2.0]/Dracana's Winecrafting [2.0]/Items/Craft Items/Resources/WineGrapes.cs</t>
        </is>
      </c>
      <c r="D1287" t="inlineStr">
        <is>
          <t>ItemCandidate</t>
        </is>
      </c>
      <c r="E1287" t="inlineStr">
        <is>
          <t>SourceVerified</t>
        </is>
      </c>
    </row>
    <row r="1288">
      <c r="A1288" t="inlineStr">
        <is>
          <t>CheckerBoard</t>
        </is>
      </c>
      <c r="B1288" t="inlineStr">
        <is>
          <t>BaseBoard</t>
        </is>
      </c>
      <c r="C1288" t="inlineStr">
        <is>
          <t>Data/Scripts/Items/Misc/Games/CheckerBoard.cs</t>
        </is>
      </c>
      <c r="D1288" t="inlineStr">
        <is>
          <t>ItemCandidate</t>
        </is>
      </c>
      <c r="E1288" t="inlineStr">
        <is>
          <t>SourceVerified</t>
        </is>
      </c>
    </row>
    <row r="1289">
      <c r="A1289" t="inlineStr">
        <is>
          <t>Checkers</t>
        </is>
      </c>
      <c r="B1289" t="inlineStr">
        <is>
          <t>Item</t>
        </is>
      </c>
      <c r="C1289" t="inlineStr">
        <is>
          <t>Data/Scripts/Items/Special/Rares/GamePieces/Checkers.cs</t>
        </is>
      </c>
      <c r="D1289" t="inlineStr">
        <is>
          <t>ItemCandidate</t>
        </is>
      </c>
      <c r="E1289" t="inlineStr">
        <is>
          <t>SourceVerified</t>
        </is>
      </c>
    </row>
    <row r="1290">
      <c r="A1290" t="inlineStr">
        <is>
          <t>Checkers2</t>
        </is>
      </c>
      <c r="B1290" t="inlineStr">
        <is>
          <t>Item</t>
        </is>
      </c>
      <c r="C1290" t="inlineStr">
        <is>
          <t>Data/Scripts/Items/Special/Rares/GamePieces/Checkers2.cs</t>
        </is>
      </c>
      <c r="D1290" t="inlineStr">
        <is>
          <t>ItemCandidate</t>
        </is>
      </c>
      <c r="E1290" t="inlineStr">
        <is>
          <t>SourceVerified</t>
        </is>
      </c>
    </row>
    <row r="1291">
      <c r="A1291" t="inlineStr">
        <is>
          <t>CheesePizza</t>
        </is>
      </c>
      <c r="B1291" t="inlineStr">
        <is>
          <t>Food</t>
        </is>
      </c>
      <c r="C1291" t="inlineStr">
        <is>
          <t>Data/Scripts/Items/Food/Food.cs</t>
        </is>
      </c>
      <c r="D1291" t="inlineStr">
        <is>
          <t>ItemCandidate</t>
        </is>
      </c>
      <c r="E1291" t="inlineStr">
        <is>
          <t>SourceVerified</t>
        </is>
      </c>
      <c r="F1291" t="inlineStr">
        <is>
          <t>Multiple source declarations found.</t>
        </is>
      </c>
    </row>
    <row r="1292">
      <c r="A1292" t="inlineStr">
        <is>
          <t>CheeseSlice</t>
        </is>
      </c>
      <c r="B1292" t="inlineStr">
        <is>
          <t>Food</t>
        </is>
      </c>
      <c r="C1292" t="inlineStr">
        <is>
          <t>Data/Scripts/Items/Food/Food.cs</t>
        </is>
      </c>
      <c r="D1292" t="inlineStr">
        <is>
          <t>ItemCandidate</t>
        </is>
      </c>
      <c r="E1292" t="inlineStr">
        <is>
          <t>SourceVerified</t>
        </is>
      </c>
    </row>
    <row r="1293">
      <c r="A1293" t="inlineStr">
        <is>
          <t>CheeseWedge</t>
        </is>
      </c>
      <c r="B1293" t="inlineStr">
        <is>
          <t>Food</t>
        </is>
      </c>
      <c r="C1293" t="inlineStr">
        <is>
          <t>Data/Scripts/Items/Food/Food.cs</t>
        </is>
      </c>
      <c r="D1293" t="inlineStr">
        <is>
          <t>ItemCandidate</t>
        </is>
      </c>
      <c r="E1293" t="inlineStr">
        <is>
          <t>SourceVerified</t>
        </is>
      </c>
      <c r="F1293" t="inlineStr">
        <is>
          <t>Multiple source declarations found.</t>
        </is>
      </c>
    </row>
    <row r="1294">
      <c r="A1294" t="inlineStr">
        <is>
          <t>CheeseWheel</t>
        </is>
      </c>
      <c r="B1294" t="inlineStr">
        <is>
          <t>Food</t>
        </is>
      </c>
      <c r="C1294" t="inlineStr">
        <is>
          <t>Data/Scripts/Items/Food/Food.cs</t>
        </is>
      </c>
      <c r="D1294" t="inlineStr">
        <is>
          <t>ItemCandidate</t>
        </is>
      </c>
      <c r="E1294" t="inlineStr">
        <is>
          <t>SourceVerified</t>
        </is>
      </c>
      <c r="F1294" t="inlineStr">
        <is>
          <t>Multiple source declarations found.</t>
        </is>
      </c>
    </row>
    <row r="1295">
      <c r="A1295" t="inlineStr">
        <is>
          <t>ChemistBar</t>
        </is>
      </c>
      <c r="B1295" t="inlineStr">
        <is>
          <t>Gump</t>
        </is>
      </c>
      <c r="C1295" t="inlineStr">
        <is>
          <t>Data/Scripts/Items/Containers/AlchemistPouch.cs</t>
        </is>
      </c>
      <c r="D1295" t="inlineStr">
        <is>
          <t>ItemCandidate</t>
        </is>
      </c>
      <c r="E1295" t="inlineStr">
        <is>
          <t>SourceVerified</t>
        </is>
      </c>
    </row>
    <row r="1296">
      <c r="A1296" t="inlineStr">
        <is>
          <t>CheninBlancGrapes</t>
        </is>
      </c>
      <c r="B1296" t="inlineStr">
        <is>
          <t>BaseWineGrapes</t>
        </is>
      </c>
      <c r="C1296" t="inlineStr">
        <is>
          <t>Data/Scripts/Custom/Vhaerun's CRL Homestead System [2.0]/Dracana's Winecrafting [2.0]/Items/Craft Items/Resources/WineGrapes.cs</t>
        </is>
      </c>
      <c r="D1296" t="inlineStr">
        <is>
          <t>ItemCandidate</t>
        </is>
      </c>
      <c r="E1296" t="inlineStr">
        <is>
          <t>SourceVerified</t>
        </is>
      </c>
    </row>
    <row r="1297">
      <c r="A1297" t="inlineStr">
        <is>
          <t>CherryArmoire</t>
        </is>
      </c>
      <c r="B1297" t="inlineStr">
        <is>
          <t>BaseContainer</t>
        </is>
      </c>
      <c r="C1297" t="inlineStr">
        <is>
          <t>Data/Scripts/Items/Containers/FurnitureContainer.cs</t>
        </is>
      </c>
      <c r="D1297" t="inlineStr">
        <is>
          <t>ItemCandidate</t>
        </is>
      </c>
      <c r="E1297" t="inlineStr">
        <is>
          <t>SourceVerified</t>
        </is>
      </c>
    </row>
    <row r="1298">
      <c r="A1298" t="inlineStr">
        <is>
          <t>CherryBlossomTreeAddon</t>
        </is>
      </c>
      <c r="B1298" t="inlineStr">
        <is>
          <t>BaseAddon</t>
        </is>
      </c>
      <c r="C1298" t="inlineStr">
        <is>
          <t>Data/Scripts/Items/Special/Heritage Items/CherryBlossomTree.cs</t>
        </is>
      </c>
      <c r="D1298" t="inlineStr">
        <is>
          <t>ItemCandidate</t>
        </is>
      </c>
      <c r="E1298" t="inlineStr">
        <is>
          <t>SourceVerified</t>
        </is>
      </c>
    </row>
    <row r="1299">
      <c r="A1299" t="inlineStr">
        <is>
          <t>CherryBlossomTreeDeed</t>
        </is>
      </c>
      <c r="B1299" t="inlineStr">
        <is>
          <t>BaseAddonDeed</t>
        </is>
      </c>
      <c r="C1299" t="inlineStr">
        <is>
          <t>Data/Scripts/Items/Special/Heritage Items/CherryBlossomTree.cs</t>
        </is>
      </c>
      <c r="D1299" t="inlineStr">
        <is>
          <t>ItemCandidate</t>
        </is>
      </c>
      <c r="E1299" t="inlineStr">
        <is>
          <t>SourceVerified</t>
        </is>
      </c>
    </row>
    <row r="1300">
      <c r="A1300" t="inlineStr">
        <is>
          <t>CherryBlossomTrunkAddon</t>
        </is>
      </c>
      <c r="B1300" t="inlineStr">
        <is>
          <t>BaseAddon</t>
        </is>
      </c>
      <c r="C1300" t="inlineStr">
        <is>
          <t>Data/Scripts/Items/Special/Heritage Items/CherryBlossomTrunk.cs</t>
        </is>
      </c>
      <c r="D1300" t="inlineStr">
        <is>
          <t>ItemCandidate</t>
        </is>
      </c>
      <c r="E1300" t="inlineStr">
        <is>
          <t>SourceVerified</t>
        </is>
      </c>
    </row>
    <row r="1301">
      <c r="A1301" t="inlineStr">
        <is>
          <t>CherryBlossomTrunkDeed</t>
        </is>
      </c>
      <c r="B1301" t="inlineStr">
        <is>
          <t>BaseAddonDeed</t>
        </is>
      </c>
      <c r="C1301" t="inlineStr">
        <is>
          <t>Data/Scripts/Items/Special/Heritage Items/CherryBlossomTrunk.cs</t>
        </is>
      </c>
      <c r="D1301" t="inlineStr">
        <is>
          <t>ItemCandidate</t>
        </is>
      </c>
      <c r="E1301" t="inlineStr">
        <is>
          <t>SourceVerified</t>
        </is>
      </c>
    </row>
    <row r="1302">
      <c r="A1302" t="inlineStr">
        <is>
          <t>CherryBoard</t>
        </is>
      </c>
      <c r="B1302" t="inlineStr">
        <is>
          <t>BaseWoodBoard</t>
        </is>
      </c>
      <c r="C1302" t="inlineStr">
        <is>
          <t>Data/Scripts/Items/Trades/Carpenter Items/Board.cs</t>
        </is>
      </c>
      <c r="D1302" t="inlineStr">
        <is>
          <t>ItemCandidate</t>
        </is>
      </c>
      <c r="E1302" t="inlineStr">
        <is>
          <t>SourceVerified</t>
        </is>
      </c>
    </row>
    <row r="1303">
      <c r="A1303" t="inlineStr">
        <is>
          <t>CherryLog</t>
        </is>
      </c>
      <c r="B1303" t="inlineStr">
        <is>
          <t>BaseLog</t>
        </is>
      </c>
      <c r="C1303" t="inlineStr">
        <is>
          <t>Data/Scripts/Items/Trades/Lumberjack/Log.cs</t>
        </is>
      </c>
      <c r="D1303" t="inlineStr">
        <is>
          <t>ItemCandidate</t>
        </is>
      </c>
      <c r="E1303" t="inlineStr">
        <is>
          <t>SourceVerified</t>
        </is>
      </c>
    </row>
    <row r="1304">
      <c r="A1304" t="inlineStr">
        <is>
          <t>CherryTreeFletcherTools</t>
        </is>
      </c>
      <c r="B1304" t="inlineStr">
        <is>
          <t>RunicFletcherTools</t>
        </is>
      </c>
      <c r="C1304" t="inlineStr">
        <is>
          <t>Data/Scripts/Trades/Runics/BaseRunicFletcherTools.cs</t>
        </is>
      </c>
      <c r="D1304" t="inlineStr">
        <is>
          <t>ItemCandidate</t>
        </is>
      </c>
      <c r="E1304" t="inlineStr">
        <is>
          <t>SourceVerified</t>
        </is>
      </c>
    </row>
    <row r="1305">
      <c r="A1305" t="inlineStr">
        <is>
          <t>CherryTreeSaw</t>
        </is>
      </c>
      <c r="B1305" t="inlineStr">
        <is>
          <t>RunicSaw</t>
        </is>
      </c>
      <c r="C1305" t="inlineStr">
        <is>
          <t>Data/Scripts/Trades/Runics/BaseRunicSaw.cs</t>
        </is>
      </c>
      <c r="D1305" t="inlineStr">
        <is>
          <t>ItemCandidate</t>
        </is>
      </c>
      <c r="E1305" t="inlineStr">
        <is>
          <t>SourceVerified</t>
        </is>
      </c>
    </row>
    <row r="1306">
      <c r="A1306" t="inlineStr">
        <is>
          <t>Chessboard</t>
        </is>
      </c>
      <c r="B1306" t="inlineStr">
        <is>
          <t>BaseBoard</t>
        </is>
      </c>
      <c r="C1306" t="inlineStr">
        <is>
          <t>Data/Scripts/Items/Misc/Games/Chessboard.cs</t>
        </is>
      </c>
      <c r="D1306" t="inlineStr">
        <is>
          <t>ItemCandidate</t>
        </is>
      </c>
      <c r="E1306" t="inlineStr">
        <is>
          <t>SourceVerified</t>
        </is>
      </c>
    </row>
    <row r="1307">
      <c r="A1307" t="inlineStr">
        <is>
          <t>Chessmen</t>
        </is>
      </c>
      <c r="B1307" t="inlineStr">
        <is>
          <t>Item</t>
        </is>
      </c>
      <c r="C1307" t="inlineStr">
        <is>
          <t>Data/Scripts/Items/Special/Rares/GamePieces/Chessmen.cs</t>
        </is>
      </c>
      <c r="D1307" t="inlineStr">
        <is>
          <t>ItemCandidate</t>
        </is>
      </c>
      <c r="E1307" t="inlineStr">
        <is>
          <t>SourceVerified</t>
        </is>
      </c>
    </row>
    <row r="1308">
      <c r="A1308" t="inlineStr">
        <is>
          <t>Chessmen2</t>
        </is>
      </c>
      <c r="B1308" t="inlineStr">
        <is>
          <t>Item</t>
        </is>
      </c>
      <c r="C1308" t="inlineStr">
        <is>
          <t>Data/Scripts/Items/Special/Rares/GamePieces/Chessmen2.cs</t>
        </is>
      </c>
      <c r="D1308" t="inlineStr">
        <is>
          <t>ItemCandidate</t>
        </is>
      </c>
      <c r="E1308" t="inlineStr">
        <is>
          <t>SourceVerified</t>
        </is>
      </c>
    </row>
    <row r="1309">
      <c r="A1309" t="inlineStr">
        <is>
          <t>Chessmen3</t>
        </is>
      </c>
      <c r="B1309" t="inlineStr">
        <is>
          <t>Item</t>
        </is>
      </c>
      <c r="C1309" t="inlineStr">
        <is>
          <t>Data/Scripts/Items/Special/Rares/GamePieces/Chessmen3.cs</t>
        </is>
      </c>
      <c r="D1309" t="inlineStr">
        <is>
          <t>ItemCandidate</t>
        </is>
      </c>
      <c r="E1309" t="inlineStr">
        <is>
          <t>SourceVerified</t>
        </is>
      </c>
    </row>
    <row r="1310">
      <c r="A1310" t="inlineStr">
        <is>
          <t>ChickenLeg</t>
        </is>
      </c>
      <c r="B1310" t="inlineStr">
        <is>
          <t>Food</t>
        </is>
      </c>
      <c r="C1310" t="inlineStr">
        <is>
          <t>Data/Scripts/Items/Food/Food.cs</t>
        </is>
      </c>
      <c r="D1310" t="inlineStr">
        <is>
          <t>ItemCandidate</t>
        </is>
      </c>
      <c r="E1310" t="inlineStr">
        <is>
          <t>SourceVerified</t>
        </is>
      </c>
      <c r="F1310" t="inlineStr">
        <is>
          <t>Multiple source declarations found.</t>
        </is>
      </c>
    </row>
    <row r="1311">
      <c r="A1311" t="inlineStr">
        <is>
          <t>ChiselsNorth</t>
        </is>
      </c>
      <c r="B1311" t="inlineStr">
        <is>
          <t>Item</t>
        </is>
      </c>
      <c r="C1311" t="inlineStr">
        <is>
          <t>Data/Scripts/Items/Misc/Rares.cs</t>
        </is>
      </c>
      <c r="D1311" t="inlineStr">
        <is>
          <t>ItemCandidate</t>
        </is>
      </c>
      <c r="E1311" t="inlineStr">
        <is>
          <t>SourceVerified</t>
        </is>
      </c>
    </row>
    <row r="1312">
      <c r="A1312" t="inlineStr">
        <is>
          <t>ChiselsWest</t>
        </is>
      </c>
      <c r="B1312" t="inlineStr">
        <is>
          <t>Item</t>
        </is>
      </c>
      <c r="C1312" t="inlineStr">
        <is>
          <t>Data/Scripts/Items/Misc/Rares.cs</t>
        </is>
      </c>
      <c r="D1312" t="inlineStr">
        <is>
          <t>ItemCandidate</t>
        </is>
      </c>
      <c r="E1312" t="inlineStr">
        <is>
          <t>SourceVerified</t>
        </is>
      </c>
    </row>
    <row r="1313">
      <c r="A1313" t="inlineStr">
        <is>
          <t>ChocolateMonster</t>
        </is>
      </c>
      <c r="B1313" t="inlineStr">
        <is>
          <t>Item</t>
        </is>
      </c>
      <c r="C1313" t="inlineStr">
        <is>
          <t>Data/Scripts/Items/Gifts/Holiday/Halloween/HalloweenBag.cs</t>
        </is>
      </c>
      <c r="D1313" t="inlineStr">
        <is>
          <t>ItemCandidate</t>
        </is>
      </c>
      <c r="E1313" t="inlineStr">
        <is>
          <t>SourceVerified</t>
        </is>
      </c>
    </row>
    <row r="1314">
      <c r="A1314" t="inlineStr">
        <is>
          <t>Chocolatecoin</t>
        </is>
      </c>
      <c r="B1314" t="inlineStr">
        <is>
          <t>Food</t>
        </is>
      </c>
      <c r="C1314" t="inlineStr">
        <is>
          <t>Data/Scripts/Items/Gifts/Holiday/Christmas/Items/Food/Chocolate Coin.cs</t>
        </is>
      </c>
      <c r="D1314" t="inlineStr">
        <is>
          <t>ItemCandidate</t>
        </is>
      </c>
      <c r="E1314" t="inlineStr">
        <is>
          <t>SourceVerified</t>
        </is>
      </c>
    </row>
    <row r="1315">
      <c r="A1315" t="inlineStr">
        <is>
          <t>ChristmasBag</t>
        </is>
      </c>
      <c r="B1315" t="inlineStr">
        <is>
          <t>BaseContainer</t>
        </is>
      </c>
      <c r="C1315" t="inlineStr">
        <is>
          <t>Data/Scripts/Items/Gifts/Holiday/Christmas/Items/ChristmasBag.cs</t>
        </is>
      </c>
      <c r="D1315" t="inlineStr">
        <is>
          <t>ItemCandidate</t>
        </is>
      </c>
      <c r="E1315" t="inlineStr">
        <is>
          <t>SourceVerified</t>
        </is>
      </c>
    </row>
    <row r="1316">
      <c r="A1316" t="inlineStr">
        <is>
          <t>ChristmasBook</t>
        </is>
      </c>
      <c r="B1316" t="inlineStr">
        <is>
          <t>RedBook</t>
        </is>
      </c>
      <c r="C1316" t="inlineStr">
        <is>
          <t>Data/Scripts/Items/Gifts/Holiday/Christmas/Items/ChristmasBook.cs</t>
        </is>
      </c>
      <c r="D1316" t="inlineStr">
        <is>
          <t>ItemCandidate</t>
        </is>
      </c>
      <c r="E1316" t="inlineStr">
        <is>
          <t>SourceVerified</t>
        </is>
      </c>
    </row>
    <row r="1317">
      <c r="A1317" t="inlineStr">
        <is>
          <t>ChristmasRobe</t>
        </is>
      </c>
      <c r="B1317" t="inlineStr">
        <is>
          <t>BaseOuterTorso</t>
        </is>
      </c>
      <c r="C1317" t="inlineStr">
        <is>
          <t>Data/Scripts/Items/Gifts/Holiday/Christmas/Items/Special/Christmas Robe.cs</t>
        </is>
      </c>
      <c r="D1317" t="inlineStr">
        <is>
          <t>ItemCandidate</t>
        </is>
      </c>
      <c r="E1317" t="inlineStr">
        <is>
          <t>SourceVerified</t>
        </is>
      </c>
    </row>
    <row r="1318">
      <c r="A1318" t="inlineStr">
        <is>
          <t>Christmasslash</t>
        </is>
      </c>
      <c r="B1318" t="inlineStr">
        <is>
          <t>BodySash</t>
        </is>
      </c>
      <c r="C1318" t="inlineStr">
        <is>
          <t>Data/Scripts/Items/Gifts/Holiday/Christmas/Items/Special/Christmasslash.cs</t>
        </is>
      </c>
      <c r="D1318" t="inlineStr">
        <is>
          <t>ItemCandidate</t>
        </is>
      </c>
      <c r="E1318" t="inlineStr">
        <is>
          <t>SourceVerified</t>
        </is>
      </c>
    </row>
    <row r="1319">
      <c r="A1319" t="inlineStr">
        <is>
          <t>CiderKeg</t>
        </is>
      </c>
      <c r="B1319" t="inlineStr">
        <is>
          <t>Item</t>
        </is>
      </c>
      <c r="C1319" t="inlineStr">
        <is>
          <t>Data/Scripts/Custom/Vhaerun's CRL Homestead System [2.0]/Vhaerun's CRL Brewing/Items/Kegs/CiderKeg.cs</t>
        </is>
      </c>
      <c r="D1319" t="inlineStr">
        <is>
          <t>ItemCandidate</t>
        </is>
      </c>
      <c r="E1319" t="inlineStr">
        <is>
          <t>SourceVerified</t>
        </is>
      </c>
    </row>
    <row r="1320">
      <c r="A1320" t="inlineStr">
        <is>
          <t>CinnamonFancyRugAddon</t>
        </is>
      </c>
      <c r="B1320" t="inlineStr">
        <is>
          <t>BaseAddon</t>
        </is>
      </c>
      <c r="C1320" t="inlineStr">
        <is>
          <t>Data/Scripts/Items/Special/Heritage Items/CinnamonFancyRug.cs</t>
        </is>
      </c>
      <c r="D1320" t="inlineStr">
        <is>
          <t>ItemCandidate</t>
        </is>
      </c>
      <c r="E1320" t="inlineStr">
        <is>
          <t>SourceVerified</t>
        </is>
      </c>
    </row>
    <row r="1321">
      <c r="A1321" t="inlineStr">
        <is>
          <t>CinnamonFancyRugDeed</t>
        </is>
      </c>
      <c r="B1321" t="inlineStr">
        <is>
          <t>BaseAddonDeed</t>
        </is>
      </c>
      <c r="C1321" t="inlineStr">
        <is>
          <t>Data/Scripts/Items/Special/Heritage Items/CinnamonFancyRug.cs</t>
        </is>
      </c>
      <c r="D1321" t="inlineStr">
        <is>
          <t>ItemCandidate</t>
        </is>
      </c>
      <c r="E1321" t="inlineStr">
        <is>
          <t>SourceVerified</t>
        </is>
      </c>
    </row>
    <row r="1322">
      <c r="A1322" t="inlineStr">
        <is>
          <t>CircletOfTheSorceress</t>
        </is>
      </c>
      <c r="B1322" t="inlineStr">
        <is>
          <t>LeatherCap</t>
        </is>
      </c>
      <c r="C1322" t="inlineStr">
        <is>
          <t>Data/Scripts/Items/Magical/Artifacts/Obsolete/Obsolete_CircletOfTheSorceress.cs</t>
        </is>
      </c>
      <c r="D1322" t="inlineStr">
        <is>
          <t>ItemCandidate</t>
        </is>
      </c>
      <c r="E1322" t="inlineStr">
        <is>
          <t>SourceVerified</t>
        </is>
      </c>
    </row>
    <row r="1323">
      <c r="A1323" t="inlineStr">
        <is>
          <t>Citrine</t>
        </is>
      </c>
      <c r="B1323" t="inlineStr">
        <is>
          <t>Item</t>
        </is>
      </c>
      <c r="C1323" t="inlineStr">
        <is>
          <t>Data/Scripts/Items/Gems/Citrine.cs</t>
        </is>
      </c>
      <c r="D1323" t="inlineStr">
        <is>
          <t>ItemCandidate</t>
        </is>
      </c>
      <c r="E1323" t="inlineStr">
        <is>
          <t>SourceVerified</t>
        </is>
      </c>
    </row>
    <row r="1324">
      <c r="A1324" t="inlineStr">
        <is>
          <t>CityBankStone</t>
        </is>
      </c>
      <c r="B1324" t="inlineStr">
        <is>
          <t>Item</t>
        </is>
      </c>
      <c r="C1324" t="inlineStr">
        <is>
          <t>Data/Scripts/Custom/Government System/Items/Stones/CityBankStone.cs</t>
        </is>
      </c>
      <c r="D1324" t="inlineStr">
        <is>
          <t>ItemCandidate</t>
        </is>
      </c>
      <c r="E1324" t="inlineStr">
        <is>
          <t>SourceVerified</t>
        </is>
      </c>
    </row>
    <row r="1325">
      <c r="A1325" t="inlineStr">
        <is>
          <t>CityDeed</t>
        </is>
      </c>
      <c r="B1325" t="inlineStr">
        <is>
          <t>Item</t>
        </is>
      </c>
      <c r="C1325" t="inlineStr">
        <is>
          <t>Data/Scripts/Custom/Government System/Items/Deeds/CityDeed.cs</t>
        </is>
      </c>
      <c r="D1325" t="inlineStr">
        <is>
          <t>ItemCandidate</t>
        </is>
      </c>
      <c r="E1325" t="inlineStr">
        <is>
          <t>SourceVerified</t>
        </is>
      </c>
    </row>
    <row r="1326">
      <c r="A1326" t="inlineStr">
        <is>
          <t>CityHedge</t>
        </is>
      </c>
      <c r="B1326" t="inlineStr">
        <is>
          <t>Item</t>
        </is>
      </c>
      <c r="C1326" t="inlineStr">
        <is>
          <t>Data/Scripts/Custom/Government System/Items/Civic Decore/CityHedge.cs</t>
        </is>
      </c>
      <c r="D1326" t="inlineStr">
        <is>
          <t>ItemCandidate</t>
        </is>
      </c>
      <c r="E1326" t="inlineStr">
        <is>
          <t>SourceVerified</t>
        </is>
      </c>
    </row>
    <row r="1327">
      <c r="A1327" t="inlineStr">
        <is>
          <t>CityLampPost</t>
        </is>
      </c>
      <c r="B1327" t="inlineStr">
        <is>
          <t>Item</t>
        </is>
      </c>
      <c r="C1327" t="inlineStr">
        <is>
          <t>Data/Scripts/Custom/Government System/Items/Civic Decore/CityLampPost.cs</t>
        </is>
      </c>
      <c r="D1327" t="inlineStr">
        <is>
          <t>ItemCandidate</t>
        </is>
      </c>
      <c r="E1327" t="inlineStr">
        <is>
          <t>SourceVerified</t>
        </is>
      </c>
    </row>
    <row r="1328">
      <c r="A1328" t="inlineStr">
        <is>
          <t>CityMallToken</t>
        </is>
      </c>
      <c r="B1328" t="inlineStr">
        <is>
          <t>VendorMallToken</t>
        </is>
      </c>
      <c r="C1328" t="inlineStr">
        <is>
          <t>Data/Scripts/Custom/Government System/Items/Misc/CityMallToken.cs</t>
        </is>
      </c>
      <c r="D1328" t="inlineStr">
        <is>
          <t>ItemCandidate</t>
        </is>
      </c>
      <c r="E1328" t="inlineStr">
        <is>
          <t>SourceVerified</t>
        </is>
      </c>
    </row>
    <row r="1329">
      <c r="A1329" t="inlineStr">
        <is>
          <t>CityManagementStone</t>
        </is>
      </c>
      <c r="B1329" t="inlineStr">
        <is>
          <t>Item</t>
        </is>
      </c>
      <c r="C1329" t="inlineStr">
        <is>
          <t>Data/Scripts/Custom/Government System/Items/Stones/CityManagementStone.cs</t>
        </is>
      </c>
      <c r="D1329" t="inlineStr">
        <is>
          <t>ItemCandidate</t>
        </is>
      </c>
      <c r="E1329" t="inlineStr">
        <is>
          <t>SourceVerified</t>
        </is>
      </c>
    </row>
    <row r="1330">
      <c r="A1330" t="inlineStr">
        <is>
          <t>CityMap</t>
        </is>
      </c>
      <c r="B1330" t="inlineStr">
        <is>
          <t>MapItem</t>
        </is>
      </c>
      <c r="C1330" t="inlineStr">
        <is>
          <t>Data/Scripts/Items/Trades/Maps/CityMap.cs</t>
        </is>
      </c>
      <c r="D1330" t="inlineStr">
        <is>
          <t>ItemCandidate</t>
        </is>
      </c>
      <c r="E1330" t="inlineStr">
        <is>
          <t>SourceVerified</t>
        </is>
      </c>
    </row>
    <row r="1331">
      <c r="A1331" t="inlineStr">
        <is>
          <t>CityPlacementTarget</t>
        </is>
      </c>
      <c r="B1331" t="inlineStr">
        <is>
          <t>MultiTarget</t>
        </is>
      </c>
      <c r="C1331" t="inlineStr">
        <is>
          <t>Data/Scripts/Custom/Government System/Items/Deeds/CityDeed.cs</t>
        </is>
      </c>
      <c r="D1331" t="inlineStr">
        <is>
          <t>ItemCandidate</t>
        </is>
      </c>
      <c r="E1331" t="inlineStr">
        <is>
          <t>SourceVerified</t>
        </is>
      </c>
    </row>
    <row r="1332">
      <c r="A1332" t="inlineStr">
        <is>
          <t>CityResurrectionStone</t>
        </is>
      </c>
      <c r="B1332" t="inlineStr">
        <is>
          <t>Item</t>
        </is>
      </c>
      <c r="C1332" t="inlineStr">
        <is>
          <t>Data/Scripts/Custom/Government System/Items/Stones/CityResurrectionStone.cs</t>
        </is>
      </c>
      <c r="D1332" t="inlineStr">
        <is>
          <t>ItemCandidate</t>
        </is>
      </c>
      <c r="E1332" t="inlineStr">
        <is>
          <t>SourceVerified</t>
        </is>
      </c>
    </row>
    <row r="1333">
      <c r="A1333" t="inlineStr">
        <is>
          <t>CitySponsorTarget</t>
        </is>
      </c>
      <c r="B1333" t="inlineStr">
        <is>
          <t>Target</t>
        </is>
      </c>
      <c r="C1333" t="inlineStr">
        <is>
          <t>Data/Scripts/Custom/Government System/Items/Stones/CityManagementStone.cs</t>
        </is>
      </c>
      <c r="D1333" t="inlineStr">
        <is>
          <t>ItemCandidate</t>
        </is>
      </c>
      <c r="E1333" t="inlineStr">
        <is>
          <t>SourceVerified</t>
        </is>
      </c>
    </row>
    <row r="1334">
      <c r="A1334" t="inlineStr">
        <is>
          <t>CityStableStone</t>
        </is>
      </c>
      <c r="B1334" t="inlineStr">
        <is>
          <t>Item</t>
        </is>
      </c>
      <c r="C1334" t="inlineStr">
        <is>
          <t>Data/Scripts/Custom/Government System/Items/Stones/CityStableStone.cs</t>
        </is>
      </c>
      <c r="D1334" t="inlineStr">
        <is>
          <t>ItemCandidate</t>
        </is>
      </c>
      <c r="E1334" t="inlineStr">
        <is>
          <t>SourceVerified</t>
        </is>
      </c>
    </row>
    <row r="1335">
      <c r="A1335" t="inlineStr">
        <is>
          <t>CityTrashCan</t>
        </is>
      </c>
      <c r="B1335" t="inlineStr">
        <is>
          <t>TrashBarrel</t>
        </is>
      </c>
      <c r="C1335" t="inlineStr">
        <is>
          <t>Data/Scripts/Custom/Government System/Items/Civic Decore/CityTrashBarrel.cs</t>
        </is>
      </c>
      <c r="D1335" t="inlineStr">
        <is>
          <t>ItemCandidate</t>
        </is>
      </c>
      <c r="E1335" t="inlineStr">
        <is>
          <t>SourceVerified</t>
        </is>
      </c>
    </row>
    <row r="1336">
      <c r="A1336" t="inlineStr">
        <is>
          <t>CityVendorDismiss</t>
        </is>
      </c>
      <c r="B1336" t="inlineStr">
        <is>
          <t>Timer</t>
        </is>
      </c>
      <c r="C1336" t="inlineStr">
        <is>
          <t>Data/Scripts/Custom/Government System/Items/Misc/CityVendorDismissTimer.cs</t>
        </is>
      </c>
      <c r="D1336" t="inlineStr">
        <is>
          <t>ItemCandidate</t>
        </is>
      </c>
      <c r="E1336" t="inlineStr">
        <is>
          <t>SourceVerified</t>
        </is>
      </c>
    </row>
    <row r="1337">
      <c r="A1337" t="inlineStr">
        <is>
          <t>CityVotingStone</t>
        </is>
      </c>
      <c r="B1337" t="inlineStr">
        <is>
          <t>Item</t>
        </is>
      </c>
      <c r="C1337" t="inlineStr">
        <is>
          <t>Data/Scripts/Custom/Government System/Items/Stones/CityVotingStone.cs</t>
        </is>
      </c>
      <c r="D1337" t="inlineStr">
        <is>
          <t>ItemCandidate</t>
        </is>
      </c>
      <c r="E1337" t="inlineStr">
        <is>
          <t>SourceVerified</t>
        </is>
      </c>
    </row>
    <row r="1338">
      <c r="A1338" t="inlineStr">
        <is>
          <t>CivicSign</t>
        </is>
      </c>
      <c r="B1338" t="inlineStr">
        <is>
          <t>Item</t>
        </is>
      </c>
      <c r="C1338" t="inlineStr">
        <is>
          <t>Data/Scripts/Custom/Government System/Items/Signs/CivicSign.cs</t>
        </is>
      </c>
      <c r="D1338" t="inlineStr">
        <is>
          <t>ItemCandidate</t>
        </is>
      </c>
      <c r="E1338" t="inlineStr">
        <is>
          <t>SourceVerified</t>
        </is>
      </c>
    </row>
    <row r="1339">
      <c r="A1339" t="inlineStr">
        <is>
          <t>Claymore</t>
        </is>
      </c>
      <c r="B1339" t="inlineStr">
        <is>
          <t>BaseSword</t>
        </is>
      </c>
      <c r="C1339" t="inlineStr">
        <is>
          <t>Data/Scripts/Items/Weapons/Swords/Claymore.cs</t>
        </is>
      </c>
      <c r="D1339" t="inlineStr">
        <is>
          <t>ItemCandidate</t>
        </is>
      </c>
      <c r="E1339" t="inlineStr">
        <is>
          <t>SourceVerified</t>
        </is>
      </c>
    </row>
    <row r="1340">
      <c r="A1340" t="inlineStr">
        <is>
          <t>Cleaver</t>
        </is>
      </c>
      <c r="B1340" t="inlineStr">
        <is>
          <t>BaseKnife</t>
        </is>
      </c>
      <c r="C1340" t="inlineStr">
        <is>
          <t>Data/Scripts/Items/Weapons/Knives/Cleaver.cs</t>
        </is>
      </c>
      <c r="D1340" t="inlineStr">
        <is>
          <t>ItemCandidate</t>
        </is>
      </c>
      <c r="E1340" t="inlineStr">
        <is>
          <t>SourceVerified</t>
        </is>
      </c>
    </row>
    <row r="1341">
      <c r="A1341" t="inlineStr">
        <is>
          <t>Cloak</t>
        </is>
      </c>
      <c r="B1341" t="inlineStr">
        <is>
          <t>BaseCloak</t>
        </is>
      </c>
      <c r="C1341" t="inlineStr">
        <is>
          <t>Data/Scripts/Items/Clothing/Cloaks.cs</t>
        </is>
      </c>
      <c r="D1341" t="inlineStr">
        <is>
          <t>ItemCandidate</t>
        </is>
      </c>
      <c r="E1341" t="inlineStr">
        <is>
          <t>SourceVerified</t>
        </is>
      </c>
    </row>
    <row r="1342">
      <c r="A1342" t="inlineStr">
        <is>
          <t>Clock</t>
        </is>
      </c>
      <c r="B1342" t="inlineStr">
        <is>
          <t>Item</t>
        </is>
      </c>
      <c r="C1342" t="inlineStr">
        <is>
          <t>Data/Scripts/Items/Trades/Tinkering/Clocks.cs</t>
        </is>
      </c>
      <c r="D1342" t="inlineStr">
        <is>
          <t>ItemCandidate</t>
        </is>
      </c>
      <c r="E1342" t="inlineStr">
        <is>
          <t>SourceVerified</t>
        </is>
      </c>
    </row>
    <row r="1343">
      <c r="A1343" t="inlineStr">
        <is>
          <t>ClockFrame</t>
        </is>
      </c>
      <c r="B1343" t="inlineStr">
        <is>
          <t>Item</t>
        </is>
      </c>
      <c r="C1343" t="inlineStr">
        <is>
          <t>Data/Scripts/Items/Trades/Tinkering/ClockFrame.cs</t>
        </is>
      </c>
      <c r="D1343" t="inlineStr">
        <is>
          <t>ItemCandidate</t>
        </is>
      </c>
      <c r="E1343" t="inlineStr">
        <is>
          <t>SourceVerified</t>
        </is>
      </c>
    </row>
    <row r="1344">
      <c r="A1344" t="inlineStr">
        <is>
          <t>ClockLeft</t>
        </is>
      </c>
      <c r="B1344" t="inlineStr">
        <is>
          <t>Clock</t>
        </is>
      </c>
      <c r="C1344" t="inlineStr">
        <is>
          <t>Data/Scripts/Items/Trades/Tinkering/Clocks.cs</t>
        </is>
      </c>
      <c r="D1344" t="inlineStr">
        <is>
          <t>ItemCandidate</t>
        </is>
      </c>
      <c r="E1344" t="inlineStr">
        <is>
          <t>SourceVerified</t>
        </is>
      </c>
    </row>
    <row r="1345">
      <c r="A1345" t="inlineStr">
        <is>
          <t>ClockParts</t>
        </is>
      </c>
      <c r="B1345" t="inlineStr">
        <is>
          <t>Item</t>
        </is>
      </c>
      <c r="C1345" t="inlineStr">
        <is>
          <t>Data/Scripts/Items/Trades/Tinkering/ClockParts.cs</t>
        </is>
      </c>
      <c r="D1345" t="inlineStr">
        <is>
          <t>ItemCandidate</t>
        </is>
      </c>
      <c r="E1345" t="inlineStr">
        <is>
          <t>SourceVerified</t>
        </is>
      </c>
    </row>
    <row r="1346">
      <c r="A1346" t="inlineStr">
        <is>
          <t>ClockRight</t>
        </is>
      </c>
      <c r="B1346" t="inlineStr">
        <is>
          <t>Clock</t>
        </is>
      </c>
      <c r="C1346" t="inlineStr">
        <is>
          <t>Data/Scripts/Items/Trades/Tinkering/Clocks.cs</t>
        </is>
      </c>
      <c r="D1346" t="inlineStr">
        <is>
          <t>ItemCandidate</t>
        </is>
      </c>
      <c r="E1346" t="inlineStr">
        <is>
          <t>SourceVerified</t>
        </is>
      </c>
    </row>
    <row r="1347">
      <c r="A1347" t="inlineStr">
        <is>
          <t>ClockworkAssembly</t>
        </is>
      </c>
      <c r="B1347" t="inlineStr">
        <is>
          <t>Item</t>
        </is>
      </c>
      <c r="C1347" t="inlineStr">
        <is>
          <t>Data/Scripts/Items/Misc/ClockworkAssembly.cs</t>
        </is>
      </c>
      <c r="D1347" t="inlineStr">
        <is>
          <t>ItemCandidate</t>
        </is>
      </c>
      <c r="E1347" t="inlineStr">
        <is>
          <t>SourceVerified</t>
        </is>
      </c>
    </row>
    <row r="1348">
      <c r="A1348" t="inlineStr">
        <is>
          <t>CloseHelm</t>
        </is>
      </c>
      <c r="B1348" t="inlineStr">
        <is>
          <t>BaseArmor</t>
        </is>
      </c>
      <c r="C1348" t="inlineStr">
        <is>
          <t>Data/Scripts/Items/Armor/Helmets/CloseHelm.cs</t>
        </is>
      </c>
      <c r="D1348" t="inlineStr">
        <is>
          <t>ItemCandidate</t>
        </is>
      </c>
      <c r="E1348" t="inlineStr">
        <is>
          <t>SourceVerified</t>
        </is>
      </c>
    </row>
    <row r="1349">
      <c r="A1349" t="inlineStr">
        <is>
          <t>Cloth</t>
        </is>
      </c>
      <c r="B1349" t="inlineStr">
        <is>
          <t>Item</t>
        </is>
      </c>
      <c r="C1349" t="inlineStr">
        <is>
          <t>Data/Scripts/Items/Trades/Resources/Tailor/Cloth.cs</t>
        </is>
      </c>
      <c r="D1349" t="inlineStr">
        <is>
          <t>ItemCandidate</t>
        </is>
      </c>
      <c r="E1349" t="inlineStr">
        <is>
          <t>SourceVerified</t>
        </is>
      </c>
    </row>
    <row r="1350">
      <c r="A1350" t="inlineStr">
        <is>
          <t>ClothCowl</t>
        </is>
      </c>
      <c r="B1350" t="inlineStr">
        <is>
          <t>BaseHat</t>
        </is>
      </c>
      <c r="C1350" t="inlineStr">
        <is>
          <t>Data/Scripts/Items/Clothing/Hats.cs</t>
        </is>
      </c>
      <c r="D1350" t="inlineStr">
        <is>
          <t>ItemCandidate</t>
        </is>
      </c>
      <c r="E1350" t="inlineStr">
        <is>
          <t>SourceVerified</t>
        </is>
      </c>
    </row>
    <row r="1351">
      <c r="A1351" t="inlineStr">
        <is>
          <t>ClothHood</t>
        </is>
      </c>
      <c r="B1351" t="inlineStr">
        <is>
          <t>BaseHat</t>
        </is>
      </c>
      <c r="C1351" t="inlineStr">
        <is>
          <t>Data/Scripts/Items/Clothing/Hats.cs</t>
        </is>
      </c>
      <c r="D1351" t="inlineStr">
        <is>
          <t>ItemCandidate</t>
        </is>
      </c>
      <c r="E1351" t="inlineStr">
        <is>
          <t>SourceVerified</t>
        </is>
      </c>
    </row>
    <row r="1352">
      <c r="A1352" t="inlineStr">
        <is>
          <t>ClothNinjaHood</t>
        </is>
      </c>
      <c r="B1352" t="inlineStr">
        <is>
          <t>BaseHat</t>
        </is>
      </c>
      <c r="C1352" t="inlineStr">
        <is>
          <t>Data/Scripts/Items/Clothing/Hats.cs</t>
        </is>
      </c>
      <c r="D1352" t="inlineStr">
        <is>
          <t>ItemCandidate</t>
        </is>
      </c>
      <c r="E1352" t="inlineStr">
        <is>
          <t>SourceVerified</t>
        </is>
      </c>
    </row>
    <row r="1353">
      <c r="A1353" t="inlineStr">
        <is>
          <t>ClothNinjaJacket</t>
        </is>
      </c>
      <c r="B1353" t="inlineStr">
        <is>
          <t>BaseShirt</t>
        </is>
      </c>
      <c r="C1353" t="inlineStr">
        <is>
          <t>Data/Scripts/Items/Clothing/Shirts.cs</t>
        </is>
      </c>
      <c r="D1353" t="inlineStr">
        <is>
          <t>ItemCandidate</t>
        </is>
      </c>
      <c r="E1353" t="inlineStr">
        <is>
          <t>SourceVerified</t>
        </is>
      </c>
    </row>
    <row r="1354">
      <c r="A1354" t="inlineStr">
        <is>
          <t>ClothingBlessDeed</t>
        </is>
      </c>
      <c r="B1354" t="inlineStr">
        <is>
          <t>Item</t>
        </is>
      </c>
      <c r="C1354" t="inlineStr">
        <is>
          <t>Data/Scripts/Items/Deeds/ClothingBlessDeed.cs</t>
        </is>
      </c>
      <c r="D1354" t="inlineStr">
        <is>
          <t>ItemCandidate</t>
        </is>
      </c>
      <c r="E1354" t="inlineStr">
        <is>
          <t>SourceVerified</t>
        </is>
      </c>
    </row>
    <row r="1355">
      <c r="A1355" t="inlineStr">
        <is>
          <t>ClothingBlessTarget</t>
        </is>
      </c>
      <c r="B1355" t="inlineStr">
        <is>
          <t>Target</t>
        </is>
      </c>
      <c r="C1355" t="inlineStr">
        <is>
          <t>Data/Scripts/Items/Deeds/ClothingBlessDeed.cs</t>
        </is>
      </c>
      <c r="D1355" t="inlineStr">
        <is>
          <t>ItemCandidate</t>
        </is>
      </c>
      <c r="E1355" t="inlineStr">
        <is>
          <t>SourceVerified</t>
        </is>
      </c>
    </row>
    <row r="1356">
      <c r="A1356" t="inlineStr">
        <is>
          <t>Club</t>
        </is>
      </c>
      <c r="B1356" t="inlineStr">
        <is>
          <t>BaseBashing</t>
        </is>
      </c>
      <c r="C1356" t="inlineStr">
        <is>
          <t>Data/Scripts/Items/Weapons/Maces/Club.cs</t>
        </is>
      </c>
      <c r="D1356" t="inlineStr">
        <is>
          <t>ItemCandidate</t>
        </is>
      </c>
      <c r="E1356" t="inlineStr">
        <is>
          <t>SourceVerified</t>
        </is>
      </c>
    </row>
    <row r="1357">
      <c r="A1357" t="inlineStr">
        <is>
          <t>ClumsyMagicStaff</t>
        </is>
      </c>
      <c r="B1357" t="inlineStr">
        <is>
          <t>BaseMagicStaff</t>
        </is>
      </c>
      <c r="C1357" t="inlineStr">
        <is>
          <t>Data/Scripts/Items/Wands/1st Circle/ClumsyStaff.cs</t>
        </is>
      </c>
      <c r="D1357" t="inlineStr">
        <is>
          <t>ItemCandidate</t>
        </is>
      </c>
      <c r="E1357" t="inlineStr">
        <is>
          <t>SourceVerified</t>
        </is>
      </c>
    </row>
    <row r="1358">
      <c r="A1358" t="inlineStr">
        <is>
          <t>CoOwnerTarget</t>
        </is>
      </c>
      <c r="B1358" t="inlineStr">
        <is>
          <t>Target</t>
        </is>
      </c>
      <c r="C1358" t="inlineStr">
        <is>
          <t>Data/Scripts/Items/Houses/BaseHouse.cs</t>
        </is>
      </c>
      <c r="D1358" t="inlineStr">
        <is>
          <t>ItemCandidate</t>
        </is>
      </c>
      <c r="E1358" t="inlineStr">
        <is>
          <t>SourceVerified</t>
        </is>
      </c>
    </row>
    <row r="1359">
      <c r="A1359" t="inlineStr">
        <is>
          <t>Coal</t>
        </is>
      </c>
      <c r="B1359" t="inlineStr">
        <is>
          <t>Item</t>
        </is>
      </c>
      <c r="C1359" t="inlineStr">
        <is>
          <t>Data/Scripts/Items/Special/Holiday/PKHolidayStuff.cs</t>
        </is>
      </c>
      <c r="D1359" t="inlineStr">
        <is>
          <t>ItemCandidate</t>
        </is>
      </c>
      <c r="E1359" t="inlineStr">
        <is>
          <t>SourceVerified</t>
        </is>
      </c>
    </row>
    <row r="1360">
      <c r="A1360" t="inlineStr">
        <is>
          <t>CobblestonesFloor</t>
        </is>
      </c>
      <c r="B1360" t="inlineStr">
        <is>
          <t>BaseFloor</t>
        </is>
      </c>
      <c r="C1360" t="inlineStr">
        <is>
          <t>Data/Scripts/Items/Construction/Floors/Floors.cs</t>
        </is>
      </c>
      <c r="D1360" t="inlineStr">
        <is>
          <t>ItemCandidate</t>
        </is>
      </c>
      <c r="E1360" t="inlineStr">
        <is>
          <t>SourceVerified</t>
        </is>
      </c>
    </row>
    <row r="1361">
      <c r="A1361" t="inlineStr">
        <is>
          <t>CocoonArtifact</t>
        </is>
      </c>
      <c r="B1361" t="inlineStr">
        <is>
          <t>BaseDecorationArtifact</t>
        </is>
      </c>
      <c r="C1361" t="inlineStr">
        <is>
          <t>Data/Scripts/Items/Decorations/Artifacts/DoomDecorationArtifacts.cs</t>
        </is>
      </c>
      <c r="D1361" t="inlineStr">
        <is>
          <t>ItemCandidate</t>
        </is>
      </c>
      <c r="E1361" t="inlineStr">
        <is>
          <t>SourceVerified</t>
        </is>
      </c>
    </row>
    <row r="1362">
      <c r="A1362" t="inlineStr">
        <is>
          <t>CoifOfBane</t>
        </is>
      </c>
      <c r="B1362" t="inlineStr">
        <is>
          <t>ChainCoif</t>
        </is>
      </c>
      <c r="C1362" t="inlineStr">
        <is>
          <t>Data/Scripts/Items/Magical/Artifacts/Obsolete/Obsolete_CoifOfBane.cs</t>
        </is>
      </c>
      <c r="D1362" t="inlineStr">
        <is>
          <t>ItemCandidate</t>
        </is>
      </c>
      <c r="E1362" t="inlineStr">
        <is>
          <t>SourceVerified</t>
        </is>
      </c>
    </row>
    <row r="1363">
      <c r="A1363" t="inlineStr">
        <is>
          <t>CoifOfFire</t>
        </is>
      </c>
      <c r="B1363" t="inlineStr">
        <is>
          <t>ChainCoif</t>
        </is>
      </c>
      <c r="C1363" t="inlineStr">
        <is>
          <t>Data/Scripts/Items/Magical/Artifacts/Obsolete/Obsolete_CoifOfFire.cs</t>
        </is>
      </c>
      <c r="D1363" t="inlineStr">
        <is>
          <t>ItemCandidate</t>
        </is>
      </c>
      <c r="E1363" t="inlineStr">
        <is>
          <t>SourceVerified</t>
        </is>
      </c>
    </row>
    <row r="1364">
      <c r="A1364" t="inlineStr">
        <is>
          <t>ColdBlood</t>
        </is>
      </c>
      <c r="B1364" t="inlineStr">
        <is>
          <t>Cleaver</t>
        </is>
      </c>
      <c r="C1364" t="inlineStr">
        <is>
          <t>Data/Scripts/Items/Magical/Artifacts/Obsolete/Obsolete_ColdBlood.cs</t>
        </is>
      </c>
      <c r="D1364" t="inlineStr">
        <is>
          <t>ItemCandidate</t>
        </is>
      </c>
      <c r="E1364" t="inlineStr">
        <is>
          <t>SourceVerified</t>
        </is>
      </c>
    </row>
    <row r="1365">
      <c r="A1365" t="inlineStr">
        <is>
          <t>ColdForgedBlade</t>
        </is>
      </c>
      <c r="B1365" t="inlineStr">
        <is>
          <t>ElvenSpellblade</t>
        </is>
      </c>
      <c r="C1365" t="inlineStr">
        <is>
          <t>Data/Scripts/Items/Magical/Artifacts/Obsolete/Obsolete_ColdForgedBlade.cs</t>
        </is>
      </c>
      <c r="D1365" t="inlineStr">
        <is>
          <t>ItemCandidate</t>
        </is>
      </c>
      <c r="E1365" t="inlineStr">
        <is>
          <t>SourceVerified</t>
        </is>
      </c>
    </row>
    <row r="1366">
      <c r="A1366" t="inlineStr">
        <is>
          <t>ColorCandleLong</t>
        </is>
      </c>
      <c r="B1366" t="inlineStr">
        <is>
          <t>BaseLight</t>
        </is>
      </c>
      <c r="C1366" t="inlineStr">
        <is>
          <t>Data/Scripts/Trades/Apiculture/Craft/ColorCandleLong.cs</t>
        </is>
      </c>
      <c r="D1366" t="inlineStr">
        <is>
          <t>ItemCandidate</t>
        </is>
      </c>
      <c r="E1366" t="inlineStr">
        <is>
          <t>SourceVerified</t>
        </is>
      </c>
    </row>
    <row r="1367">
      <c r="A1367" t="inlineStr">
        <is>
          <t>ColorCandleShort</t>
        </is>
      </c>
      <c r="B1367" t="inlineStr">
        <is>
          <t>BaseLight</t>
        </is>
      </c>
      <c r="C1367" t="inlineStr">
        <is>
          <t>Data/Scripts/Trades/Apiculture/Craft/ColorCandleShort.cs</t>
        </is>
      </c>
      <c r="D1367" t="inlineStr">
        <is>
          <t>ItemCandidate</t>
        </is>
      </c>
      <c r="E1367" t="inlineStr">
        <is>
          <t>SourceVerified</t>
        </is>
      </c>
    </row>
    <row r="1368">
      <c r="A1368" t="inlineStr">
        <is>
          <t>ColoredAnvil</t>
        </is>
      </c>
      <c r="B1368" t="inlineStr">
        <is>
          <t>Item</t>
        </is>
      </c>
      <c r="C1368" t="inlineStr">
        <is>
          <t>Data/Scripts/Items/Special/Bulk Order Rewards/Blacksmithy/ColoredAnvil.cs</t>
        </is>
      </c>
      <c r="D1368" t="inlineStr">
        <is>
          <t>ItemCandidate</t>
        </is>
      </c>
      <c r="E1368" t="inlineStr">
        <is>
          <t>SourceVerified</t>
        </is>
      </c>
    </row>
    <row r="1369">
      <c r="A1369" t="inlineStr">
        <is>
          <t>ColoredArmoireA</t>
        </is>
      </c>
      <c r="B1369" t="inlineStr">
        <is>
          <t>BaseContainer</t>
        </is>
      </c>
      <c r="C1369" t="inlineStr">
        <is>
          <t>Data/Scripts/Items/Containers/Shelves.cs</t>
        </is>
      </c>
      <c r="D1369" t="inlineStr">
        <is>
          <t>ItemCandidate</t>
        </is>
      </c>
      <c r="E1369" t="inlineStr">
        <is>
          <t>SourceVerified</t>
        </is>
      </c>
    </row>
    <row r="1370">
      <c r="A1370" t="inlineStr">
        <is>
          <t>ColoredArmoireB</t>
        </is>
      </c>
      <c r="B1370" t="inlineStr">
        <is>
          <t>BaseContainer</t>
        </is>
      </c>
      <c r="C1370" t="inlineStr">
        <is>
          <t>Data/Scripts/Items/Containers/Shelves.cs</t>
        </is>
      </c>
      <c r="D1370" t="inlineStr">
        <is>
          <t>ItemCandidate</t>
        </is>
      </c>
      <c r="E1370" t="inlineStr">
        <is>
          <t>SourceVerified</t>
        </is>
      </c>
    </row>
    <row r="1371">
      <c r="A1371" t="inlineStr">
        <is>
          <t>ColoredCabinetA</t>
        </is>
      </c>
      <c r="B1371" t="inlineStr">
        <is>
          <t>BaseContainer</t>
        </is>
      </c>
      <c r="C1371" t="inlineStr">
        <is>
          <t>Data/Scripts/Items/Containers/Shelves.cs</t>
        </is>
      </c>
      <c r="D1371" t="inlineStr">
        <is>
          <t>ItemCandidate</t>
        </is>
      </c>
      <c r="E1371" t="inlineStr">
        <is>
          <t>SourceVerified</t>
        </is>
      </c>
    </row>
    <row r="1372">
      <c r="A1372" t="inlineStr">
        <is>
          <t>ColoredCabinetB</t>
        </is>
      </c>
      <c r="B1372" t="inlineStr">
        <is>
          <t>BaseContainer</t>
        </is>
      </c>
      <c r="C1372" t="inlineStr">
        <is>
          <t>Data/Scripts/Items/Containers/Shelves.cs</t>
        </is>
      </c>
      <c r="D1372" t="inlineStr">
        <is>
          <t>ItemCandidate</t>
        </is>
      </c>
      <c r="E1372" t="inlineStr">
        <is>
          <t>SourceVerified</t>
        </is>
      </c>
    </row>
    <row r="1373">
      <c r="A1373" t="inlineStr">
        <is>
          <t>ColoredCabinetC</t>
        </is>
      </c>
      <c r="B1373" t="inlineStr">
        <is>
          <t>BaseContainer</t>
        </is>
      </c>
      <c r="C1373" t="inlineStr">
        <is>
          <t>Data/Scripts/Items/Containers/Shelves.cs</t>
        </is>
      </c>
      <c r="D1373" t="inlineStr">
        <is>
          <t>ItemCandidate</t>
        </is>
      </c>
      <c r="E1373" t="inlineStr">
        <is>
          <t>SourceVerified</t>
        </is>
      </c>
    </row>
    <row r="1374">
      <c r="A1374" t="inlineStr">
        <is>
          <t>ColoredCabinetD</t>
        </is>
      </c>
      <c r="B1374" t="inlineStr">
        <is>
          <t>BaseContainer</t>
        </is>
      </c>
      <c r="C1374" t="inlineStr">
        <is>
          <t>Data/Scripts/Items/Containers/Shelves.cs</t>
        </is>
      </c>
      <c r="D1374" t="inlineStr">
        <is>
          <t>ItemCandidate</t>
        </is>
      </c>
      <c r="E1374" t="inlineStr">
        <is>
          <t>SourceVerified</t>
        </is>
      </c>
    </row>
    <row r="1375">
      <c r="A1375" t="inlineStr">
        <is>
          <t>ColoredCabinetE</t>
        </is>
      </c>
      <c r="B1375" t="inlineStr">
        <is>
          <t>BaseContainer</t>
        </is>
      </c>
      <c r="C1375" t="inlineStr">
        <is>
          <t>Data/Scripts/Items/Containers/Shelves.cs</t>
        </is>
      </c>
      <c r="D1375" t="inlineStr">
        <is>
          <t>ItemCandidate</t>
        </is>
      </c>
      <c r="E1375" t="inlineStr">
        <is>
          <t>SourceVerified</t>
        </is>
      </c>
    </row>
    <row r="1376">
      <c r="A1376" t="inlineStr">
        <is>
          <t>ColoredCabinetF</t>
        </is>
      </c>
      <c r="B1376" t="inlineStr">
        <is>
          <t>BaseContainer</t>
        </is>
      </c>
      <c r="C1376" t="inlineStr">
        <is>
          <t>Data/Scripts/Items/Containers/Shelves.cs</t>
        </is>
      </c>
      <c r="D1376" t="inlineStr">
        <is>
          <t>ItemCandidate</t>
        </is>
      </c>
      <c r="E1376" t="inlineStr">
        <is>
          <t>SourceVerified</t>
        </is>
      </c>
    </row>
    <row r="1377">
      <c r="A1377" t="inlineStr">
        <is>
          <t>ColoredCabinetG</t>
        </is>
      </c>
      <c r="B1377" t="inlineStr">
        <is>
          <t>BaseContainer</t>
        </is>
      </c>
      <c r="C1377" t="inlineStr">
        <is>
          <t>Data/Scripts/Items/Containers/Shelves.cs</t>
        </is>
      </c>
      <c r="D1377" t="inlineStr">
        <is>
          <t>ItemCandidate</t>
        </is>
      </c>
      <c r="E1377" t="inlineStr">
        <is>
          <t>SourceVerified</t>
        </is>
      </c>
    </row>
    <row r="1378">
      <c r="A1378" t="inlineStr">
        <is>
          <t>ColoredCabinetH</t>
        </is>
      </c>
      <c r="B1378" t="inlineStr">
        <is>
          <t>BaseContainer</t>
        </is>
      </c>
      <c r="C1378" t="inlineStr">
        <is>
          <t>Data/Scripts/Items/Containers/Shelves.cs</t>
        </is>
      </c>
      <c r="D1378" t="inlineStr">
        <is>
          <t>ItemCandidate</t>
        </is>
      </c>
      <c r="E1378" t="inlineStr">
        <is>
          <t>SourceVerified</t>
        </is>
      </c>
    </row>
    <row r="1379">
      <c r="A1379" t="inlineStr">
        <is>
          <t>ColoredCabinetI</t>
        </is>
      </c>
      <c r="B1379" t="inlineStr">
        <is>
          <t>BaseContainer</t>
        </is>
      </c>
      <c r="C1379" t="inlineStr">
        <is>
          <t>Data/Scripts/Items/Containers/Shelves.cs</t>
        </is>
      </c>
      <c r="D1379" t="inlineStr">
        <is>
          <t>ItemCandidate</t>
        </is>
      </c>
      <c r="E1379" t="inlineStr">
        <is>
          <t>SourceVerified</t>
        </is>
      </c>
    </row>
    <row r="1380">
      <c r="A1380" t="inlineStr">
        <is>
          <t>ColoredCabinetJ</t>
        </is>
      </c>
      <c r="B1380" t="inlineStr">
        <is>
          <t>BaseContainer</t>
        </is>
      </c>
      <c r="C1380" t="inlineStr">
        <is>
          <t>Data/Scripts/Items/Containers/Shelves.cs</t>
        </is>
      </c>
      <c r="D1380" t="inlineStr">
        <is>
          <t>ItemCandidate</t>
        </is>
      </c>
      <c r="E1380" t="inlineStr">
        <is>
          <t>SourceVerified</t>
        </is>
      </c>
    </row>
    <row r="1381">
      <c r="A1381" t="inlineStr">
        <is>
          <t>ColoredCabinetK</t>
        </is>
      </c>
      <c r="B1381" t="inlineStr">
        <is>
          <t>BaseContainer</t>
        </is>
      </c>
      <c r="C1381" t="inlineStr">
        <is>
          <t>Data/Scripts/Items/Containers/Shelves.cs</t>
        </is>
      </c>
      <c r="D1381" t="inlineStr">
        <is>
          <t>ItemCandidate</t>
        </is>
      </c>
      <c r="E1381" t="inlineStr">
        <is>
          <t>SourceVerified</t>
        </is>
      </c>
    </row>
    <row r="1382">
      <c r="A1382" t="inlineStr">
        <is>
          <t>ColoredCabinetL</t>
        </is>
      </c>
      <c r="B1382" t="inlineStr">
        <is>
          <t>BaseContainer</t>
        </is>
      </c>
      <c r="C1382" t="inlineStr">
        <is>
          <t>Data/Scripts/Items/Containers/Shelves.cs</t>
        </is>
      </c>
      <c r="D1382" t="inlineStr">
        <is>
          <t>ItemCandidate</t>
        </is>
      </c>
      <c r="E1382" t="inlineStr">
        <is>
          <t>SourceVerified</t>
        </is>
      </c>
    </row>
    <row r="1383">
      <c r="A1383" t="inlineStr">
        <is>
          <t>ColoredCabinetM</t>
        </is>
      </c>
      <c r="B1383" t="inlineStr">
        <is>
          <t>BaseContainer</t>
        </is>
      </c>
      <c r="C1383" t="inlineStr">
        <is>
          <t>Data/Scripts/Items/Containers/Shelves.cs</t>
        </is>
      </c>
      <c r="D1383" t="inlineStr">
        <is>
          <t>ItemCandidate</t>
        </is>
      </c>
      <c r="E1383" t="inlineStr">
        <is>
          <t>SourceVerified</t>
        </is>
      </c>
    </row>
    <row r="1384">
      <c r="A1384" t="inlineStr">
        <is>
          <t>ColoredCabinetN</t>
        </is>
      </c>
      <c r="B1384" t="inlineStr">
        <is>
          <t>BaseContainer</t>
        </is>
      </c>
      <c r="C1384" t="inlineStr">
        <is>
          <t>Data/Scripts/Items/Containers/Shelves.cs</t>
        </is>
      </c>
      <c r="D1384" t="inlineStr">
        <is>
          <t>ItemCandidate</t>
        </is>
      </c>
      <c r="E1384" t="inlineStr">
        <is>
          <t>SourceVerified</t>
        </is>
      </c>
    </row>
    <row r="1385">
      <c r="A1385" t="inlineStr">
        <is>
          <t>ColoredDresserA</t>
        </is>
      </c>
      <c r="B1385" t="inlineStr">
        <is>
          <t>BaseContainer</t>
        </is>
      </c>
      <c r="C1385" t="inlineStr">
        <is>
          <t>Data/Scripts/Items/Containers/Shelves.cs</t>
        </is>
      </c>
      <c r="D1385" t="inlineStr">
        <is>
          <t>ItemCandidate</t>
        </is>
      </c>
      <c r="E1385" t="inlineStr">
        <is>
          <t>SourceVerified</t>
        </is>
      </c>
    </row>
    <row r="1386">
      <c r="A1386" t="inlineStr">
        <is>
          <t>ColoredDresserB</t>
        </is>
      </c>
      <c r="B1386" t="inlineStr">
        <is>
          <t>BaseContainer</t>
        </is>
      </c>
      <c r="C1386" t="inlineStr">
        <is>
          <t>Data/Scripts/Items/Containers/Shelves.cs</t>
        </is>
      </c>
      <c r="D1386" t="inlineStr">
        <is>
          <t>ItemCandidate</t>
        </is>
      </c>
      <c r="E1386" t="inlineStr">
        <is>
          <t>SourceVerified</t>
        </is>
      </c>
    </row>
    <row r="1387">
      <c r="A1387" t="inlineStr">
        <is>
          <t>ColoredDresserC</t>
        </is>
      </c>
      <c r="B1387" t="inlineStr">
        <is>
          <t>BaseContainer</t>
        </is>
      </c>
      <c r="C1387" t="inlineStr">
        <is>
          <t>Data/Scripts/Items/Containers/Shelves.cs</t>
        </is>
      </c>
      <c r="D1387" t="inlineStr">
        <is>
          <t>ItemCandidate</t>
        </is>
      </c>
      <c r="E1387" t="inlineStr">
        <is>
          <t>SourceVerified</t>
        </is>
      </c>
    </row>
    <row r="1388">
      <c r="A1388" t="inlineStr">
        <is>
          <t>ColoredDresserD</t>
        </is>
      </c>
      <c r="B1388" t="inlineStr">
        <is>
          <t>BaseContainer</t>
        </is>
      </c>
      <c r="C1388" t="inlineStr">
        <is>
          <t>Data/Scripts/Items/Containers/Shelves.cs</t>
        </is>
      </c>
      <c r="D1388" t="inlineStr">
        <is>
          <t>ItemCandidate</t>
        </is>
      </c>
      <c r="E1388" t="inlineStr">
        <is>
          <t>SourceVerified</t>
        </is>
      </c>
    </row>
    <row r="1389">
      <c r="A1389" t="inlineStr">
        <is>
          <t>ColoredDresserE</t>
        </is>
      </c>
      <c r="B1389" t="inlineStr">
        <is>
          <t>BaseContainer</t>
        </is>
      </c>
      <c r="C1389" t="inlineStr">
        <is>
          <t>Data/Scripts/Items/Containers/Shelves.cs</t>
        </is>
      </c>
      <c r="D1389" t="inlineStr">
        <is>
          <t>ItemCandidate</t>
        </is>
      </c>
      <c r="E1389" t="inlineStr">
        <is>
          <t>SourceVerified</t>
        </is>
      </c>
    </row>
    <row r="1390">
      <c r="A1390" t="inlineStr">
        <is>
          <t>ColoredDresserF</t>
        </is>
      </c>
      <c r="B1390" t="inlineStr">
        <is>
          <t>BaseContainer</t>
        </is>
      </c>
      <c r="C1390" t="inlineStr">
        <is>
          <t>Data/Scripts/Items/Containers/Shelves.cs</t>
        </is>
      </c>
      <c r="D1390" t="inlineStr">
        <is>
          <t>ItemCandidate</t>
        </is>
      </c>
      <c r="E1390" t="inlineStr">
        <is>
          <t>SourceVerified</t>
        </is>
      </c>
    </row>
    <row r="1391">
      <c r="A1391" t="inlineStr">
        <is>
          <t>ColoredDresserG</t>
        </is>
      </c>
      <c r="B1391" t="inlineStr">
        <is>
          <t>BaseContainer</t>
        </is>
      </c>
      <c r="C1391" t="inlineStr">
        <is>
          <t>Data/Scripts/Items/Containers/Shelves.cs</t>
        </is>
      </c>
      <c r="D1391" t="inlineStr">
        <is>
          <t>ItemCandidate</t>
        </is>
      </c>
      <c r="E1391" t="inlineStr">
        <is>
          <t>SourceVerified</t>
        </is>
      </c>
    </row>
    <row r="1392">
      <c r="A1392" t="inlineStr">
        <is>
          <t>ColoredDresserH</t>
        </is>
      </c>
      <c r="B1392" t="inlineStr">
        <is>
          <t>BaseContainer</t>
        </is>
      </c>
      <c r="C1392" t="inlineStr">
        <is>
          <t>Data/Scripts/Items/Containers/Shelves.cs</t>
        </is>
      </c>
      <c r="D1392" t="inlineStr">
        <is>
          <t>ItemCandidate</t>
        </is>
      </c>
      <c r="E1392" t="inlineStr">
        <is>
          <t>SourceVerified</t>
        </is>
      </c>
    </row>
    <row r="1393">
      <c r="A1393" t="inlineStr">
        <is>
          <t>ColoredDresserI</t>
        </is>
      </c>
      <c r="B1393" t="inlineStr">
        <is>
          <t>BaseContainer</t>
        </is>
      </c>
      <c r="C1393" t="inlineStr">
        <is>
          <t>Data/Scripts/Items/Containers/Shelves.cs</t>
        </is>
      </c>
      <c r="D1393" t="inlineStr">
        <is>
          <t>ItemCandidate</t>
        </is>
      </c>
      <c r="E1393" t="inlineStr">
        <is>
          <t>SourceVerified</t>
        </is>
      </c>
    </row>
    <row r="1394">
      <c r="A1394" t="inlineStr">
        <is>
          <t>ColoredDresserJ</t>
        </is>
      </c>
      <c r="B1394" t="inlineStr">
        <is>
          <t>BaseContainer</t>
        </is>
      </c>
      <c r="C1394" t="inlineStr">
        <is>
          <t>Data/Scripts/Items/Containers/Shelves.cs</t>
        </is>
      </c>
      <c r="D1394" t="inlineStr">
        <is>
          <t>ItemCandidate</t>
        </is>
      </c>
      <c r="E1394" t="inlineStr">
        <is>
          <t>SourceVerified</t>
        </is>
      </c>
    </row>
    <row r="1395">
      <c r="A1395" t="inlineStr">
        <is>
          <t>ColoredShelf1</t>
        </is>
      </c>
      <c r="B1395" t="inlineStr">
        <is>
          <t>BaseContainer</t>
        </is>
      </c>
      <c r="C1395" t="inlineStr">
        <is>
          <t>Data/Scripts/Items/Containers/Shelves.cs</t>
        </is>
      </c>
      <c r="D1395" t="inlineStr">
        <is>
          <t>ItemCandidate</t>
        </is>
      </c>
      <c r="E1395" t="inlineStr">
        <is>
          <t>SourceVerified</t>
        </is>
      </c>
    </row>
    <row r="1396">
      <c r="A1396" t="inlineStr">
        <is>
          <t>ColoredShelf2</t>
        </is>
      </c>
      <c r="B1396" t="inlineStr">
        <is>
          <t>BaseContainer</t>
        </is>
      </c>
      <c r="C1396" t="inlineStr">
        <is>
          <t>Data/Scripts/Items/Containers/Shelves.cs</t>
        </is>
      </c>
      <c r="D1396" t="inlineStr">
        <is>
          <t>ItemCandidate</t>
        </is>
      </c>
      <c r="E1396" t="inlineStr">
        <is>
          <t>SourceVerified</t>
        </is>
      </c>
    </row>
    <row r="1397">
      <c r="A1397" t="inlineStr">
        <is>
          <t>ColoredShelf3</t>
        </is>
      </c>
      <c r="B1397" t="inlineStr">
        <is>
          <t>BaseContainer</t>
        </is>
      </c>
      <c r="C1397" t="inlineStr">
        <is>
          <t>Data/Scripts/Items/Containers/Shelves.cs</t>
        </is>
      </c>
      <c r="D1397" t="inlineStr">
        <is>
          <t>ItemCandidate</t>
        </is>
      </c>
      <c r="E1397" t="inlineStr">
        <is>
          <t>SourceVerified</t>
        </is>
      </c>
    </row>
    <row r="1398">
      <c r="A1398" t="inlineStr">
        <is>
          <t>ColoredShelf4</t>
        </is>
      </c>
      <c r="B1398" t="inlineStr">
        <is>
          <t>BaseContainer</t>
        </is>
      </c>
      <c r="C1398" t="inlineStr">
        <is>
          <t>Data/Scripts/Items/Containers/Shelves.cs</t>
        </is>
      </c>
      <c r="D1398" t="inlineStr">
        <is>
          <t>ItemCandidate</t>
        </is>
      </c>
      <c r="E1398" t="inlineStr">
        <is>
          <t>SourceVerified</t>
        </is>
      </c>
    </row>
    <row r="1399">
      <c r="A1399" t="inlineStr">
        <is>
          <t>ColoredShelf5</t>
        </is>
      </c>
      <c r="B1399" t="inlineStr">
        <is>
          <t>BaseContainer</t>
        </is>
      </c>
      <c r="C1399" t="inlineStr">
        <is>
          <t>Data/Scripts/Items/Containers/Shelves.cs</t>
        </is>
      </c>
      <c r="D1399" t="inlineStr">
        <is>
          <t>ItemCandidate</t>
        </is>
      </c>
      <c r="E1399" t="inlineStr">
        <is>
          <t>SourceVerified</t>
        </is>
      </c>
    </row>
    <row r="1400">
      <c r="A1400" t="inlineStr">
        <is>
          <t>ColoredShelf6</t>
        </is>
      </c>
      <c r="B1400" t="inlineStr">
        <is>
          <t>BaseContainer</t>
        </is>
      </c>
      <c r="C1400" t="inlineStr">
        <is>
          <t>Data/Scripts/Items/Containers/Shelves.cs</t>
        </is>
      </c>
      <c r="D1400" t="inlineStr">
        <is>
          <t>ItemCandidate</t>
        </is>
      </c>
      <c r="E1400" t="inlineStr">
        <is>
          <t>SourceVerified</t>
        </is>
      </c>
    </row>
    <row r="1401">
      <c r="A1401" t="inlineStr">
        <is>
          <t>ColoredShelf7</t>
        </is>
      </c>
      <c r="B1401" t="inlineStr">
        <is>
          <t>BaseContainer</t>
        </is>
      </c>
      <c r="C1401" t="inlineStr">
        <is>
          <t>Data/Scripts/Items/Containers/Shelves.cs</t>
        </is>
      </c>
      <c r="D1401" t="inlineStr">
        <is>
          <t>ItemCandidate</t>
        </is>
      </c>
      <c r="E1401" t="inlineStr">
        <is>
          <t>SourceVerified</t>
        </is>
      </c>
    </row>
    <row r="1402">
      <c r="A1402" t="inlineStr">
        <is>
          <t>ColoredShelf8</t>
        </is>
      </c>
      <c r="B1402" t="inlineStr">
        <is>
          <t>BaseContainer</t>
        </is>
      </c>
      <c r="C1402" t="inlineStr">
        <is>
          <t>Data/Scripts/Items/Containers/Shelves.cs</t>
        </is>
      </c>
      <c r="D1402" t="inlineStr">
        <is>
          <t>ItemCandidate</t>
        </is>
      </c>
      <c r="E1402" t="inlineStr">
        <is>
          <t>SourceVerified</t>
        </is>
      </c>
    </row>
    <row r="1403">
      <c r="A1403" t="inlineStr">
        <is>
          <t>ColoredShelfA</t>
        </is>
      </c>
      <c r="B1403" t="inlineStr">
        <is>
          <t>BaseContainer</t>
        </is>
      </c>
      <c r="C1403" t="inlineStr">
        <is>
          <t>Data/Scripts/Items/Containers/Shelves.cs</t>
        </is>
      </c>
      <c r="D1403" t="inlineStr">
        <is>
          <t>ItemCandidate</t>
        </is>
      </c>
      <c r="E1403" t="inlineStr">
        <is>
          <t>SourceVerified</t>
        </is>
      </c>
    </row>
    <row r="1404">
      <c r="A1404" t="inlineStr">
        <is>
          <t>ColoredShelfB</t>
        </is>
      </c>
      <c r="B1404" t="inlineStr">
        <is>
          <t>BaseContainer</t>
        </is>
      </c>
      <c r="C1404" t="inlineStr">
        <is>
          <t>Data/Scripts/Items/Containers/Shelves.cs</t>
        </is>
      </c>
      <c r="D1404" t="inlineStr">
        <is>
          <t>ItemCandidate</t>
        </is>
      </c>
      <c r="E1404" t="inlineStr">
        <is>
          <t>SourceVerified</t>
        </is>
      </c>
    </row>
    <row r="1405">
      <c r="A1405" t="inlineStr">
        <is>
          <t>ColoredShelfC</t>
        </is>
      </c>
      <c r="B1405" t="inlineStr">
        <is>
          <t>BaseContainer</t>
        </is>
      </c>
      <c r="C1405" t="inlineStr">
        <is>
          <t>Data/Scripts/Items/Containers/Shelves.cs</t>
        </is>
      </c>
      <c r="D1405" t="inlineStr">
        <is>
          <t>ItemCandidate</t>
        </is>
      </c>
      <c r="E1405" t="inlineStr">
        <is>
          <t>SourceVerified</t>
        </is>
      </c>
    </row>
    <row r="1406">
      <c r="A1406" t="inlineStr">
        <is>
          <t>ColoredShelfD</t>
        </is>
      </c>
      <c r="B1406" t="inlineStr">
        <is>
          <t>BaseContainer</t>
        </is>
      </c>
      <c r="C1406" t="inlineStr">
        <is>
          <t>Data/Scripts/Items/Containers/Shelves.cs</t>
        </is>
      </c>
      <c r="D1406" t="inlineStr">
        <is>
          <t>ItemCandidate</t>
        </is>
      </c>
      <c r="E1406" t="inlineStr">
        <is>
          <t>SourceVerified</t>
        </is>
      </c>
    </row>
    <row r="1407">
      <c r="A1407" t="inlineStr">
        <is>
          <t>ColoredShelfE</t>
        </is>
      </c>
      <c r="B1407" t="inlineStr">
        <is>
          <t>BaseContainer</t>
        </is>
      </c>
      <c r="C1407" t="inlineStr">
        <is>
          <t>Data/Scripts/Items/Containers/Shelves.cs</t>
        </is>
      </c>
      <c r="D1407" t="inlineStr">
        <is>
          <t>ItemCandidate</t>
        </is>
      </c>
      <c r="E1407" t="inlineStr">
        <is>
          <t>SourceVerified</t>
        </is>
      </c>
    </row>
    <row r="1408">
      <c r="A1408" t="inlineStr">
        <is>
          <t>ColoredShelfF</t>
        </is>
      </c>
      <c r="B1408" t="inlineStr">
        <is>
          <t>BaseContainer</t>
        </is>
      </c>
      <c r="C1408" t="inlineStr">
        <is>
          <t>Data/Scripts/Items/Containers/Shelves.cs</t>
        </is>
      </c>
      <c r="D1408" t="inlineStr">
        <is>
          <t>ItemCandidate</t>
        </is>
      </c>
      <c r="E1408" t="inlineStr">
        <is>
          <t>SourceVerified</t>
        </is>
      </c>
    </row>
    <row r="1409">
      <c r="A1409" t="inlineStr">
        <is>
          <t>ColoredShelfG</t>
        </is>
      </c>
      <c r="B1409" t="inlineStr">
        <is>
          <t>BaseContainer</t>
        </is>
      </c>
      <c r="C1409" t="inlineStr">
        <is>
          <t>Data/Scripts/Items/Containers/Shelves.cs</t>
        </is>
      </c>
      <c r="D1409" t="inlineStr">
        <is>
          <t>ItemCandidate</t>
        </is>
      </c>
      <c r="E1409" t="inlineStr">
        <is>
          <t>SourceVerified</t>
        </is>
      </c>
    </row>
    <row r="1410">
      <c r="A1410" t="inlineStr">
        <is>
          <t>ColoredShelfH</t>
        </is>
      </c>
      <c r="B1410" t="inlineStr">
        <is>
          <t>BaseContainer</t>
        </is>
      </c>
      <c r="C1410" t="inlineStr">
        <is>
          <t>Data/Scripts/Items/Containers/Shelves.cs</t>
        </is>
      </c>
      <c r="D1410" t="inlineStr">
        <is>
          <t>ItemCandidate</t>
        </is>
      </c>
      <c r="E1410" t="inlineStr">
        <is>
          <t>SourceVerified</t>
        </is>
      </c>
    </row>
    <row r="1411">
      <c r="A1411" t="inlineStr">
        <is>
          <t>ColoredShelfI</t>
        </is>
      </c>
      <c r="B1411" t="inlineStr">
        <is>
          <t>BaseContainer</t>
        </is>
      </c>
      <c r="C1411" t="inlineStr">
        <is>
          <t>Data/Scripts/Items/Containers/Shelves.cs</t>
        </is>
      </c>
      <c r="D1411" t="inlineStr">
        <is>
          <t>ItemCandidate</t>
        </is>
      </c>
      <c r="E1411" t="inlineStr">
        <is>
          <t>SourceVerified</t>
        </is>
      </c>
    </row>
    <row r="1412">
      <c r="A1412" t="inlineStr">
        <is>
          <t>ColoredShelfJ</t>
        </is>
      </c>
      <c r="B1412" t="inlineStr">
        <is>
          <t>BaseContainer</t>
        </is>
      </c>
      <c r="C1412" t="inlineStr">
        <is>
          <t>Data/Scripts/Items/Containers/Shelves.cs</t>
        </is>
      </c>
      <c r="D1412" t="inlineStr">
        <is>
          <t>ItemCandidate</t>
        </is>
      </c>
      <c r="E1412" t="inlineStr">
        <is>
          <t>SourceVerified</t>
        </is>
      </c>
    </row>
    <row r="1413">
      <c r="A1413" t="inlineStr">
        <is>
          <t>ColoredShelfK</t>
        </is>
      </c>
      <c r="B1413" t="inlineStr">
        <is>
          <t>BaseContainer</t>
        </is>
      </c>
      <c r="C1413" t="inlineStr">
        <is>
          <t>Data/Scripts/Items/Containers/Shelves.cs</t>
        </is>
      </c>
      <c r="D1413" t="inlineStr">
        <is>
          <t>ItemCandidate</t>
        </is>
      </c>
      <c r="E1413" t="inlineStr">
        <is>
          <t>SourceVerified</t>
        </is>
      </c>
    </row>
    <row r="1414">
      <c r="A1414" t="inlineStr">
        <is>
          <t>ColoredShelfL</t>
        </is>
      </c>
      <c r="B1414" t="inlineStr">
        <is>
          <t>BaseContainer</t>
        </is>
      </c>
      <c r="C1414" t="inlineStr">
        <is>
          <t>Data/Scripts/Items/Containers/Shelves.cs</t>
        </is>
      </c>
      <c r="D1414" t="inlineStr">
        <is>
          <t>ItemCandidate</t>
        </is>
      </c>
      <c r="E1414" t="inlineStr">
        <is>
          <t>SourceVerified</t>
        </is>
      </c>
    </row>
    <row r="1415">
      <c r="A1415" t="inlineStr">
        <is>
          <t>ColoredShelfM</t>
        </is>
      </c>
      <c r="B1415" t="inlineStr">
        <is>
          <t>BaseContainer</t>
        </is>
      </c>
      <c r="C1415" t="inlineStr">
        <is>
          <t>Data/Scripts/Items/Containers/Shelves.cs</t>
        </is>
      </c>
      <c r="D1415" t="inlineStr">
        <is>
          <t>ItemCandidate</t>
        </is>
      </c>
      <c r="E1415" t="inlineStr">
        <is>
          <t>SourceVerified</t>
        </is>
      </c>
    </row>
    <row r="1416">
      <c r="A1416" t="inlineStr">
        <is>
          <t>ColoredShelfN</t>
        </is>
      </c>
      <c r="B1416" t="inlineStr">
        <is>
          <t>BaseContainer</t>
        </is>
      </c>
      <c r="C1416" t="inlineStr">
        <is>
          <t>Data/Scripts/Items/Containers/Shelves.cs</t>
        </is>
      </c>
      <c r="D1416" t="inlineStr">
        <is>
          <t>ItemCandidate</t>
        </is>
      </c>
      <c r="E1416" t="inlineStr">
        <is>
          <t>SourceVerified</t>
        </is>
      </c>
    </row>
    <row r="1417">
      <c r="A1417" t="inlineStr">
        <is>
          <t>ColoredShelfO</t>
        </is>
      </c>
      <c r="B1417" t="inlineStr">
        <is>
          <t>BaseContainer</t>
        </is>
      </c>
      <c r="C1417" t="inlineStr">
        <is>
          <t>Data/Scripts/Items/Containers/Shelves.cs</t>
        </is>
      </c>
      <c r="D1417" t="inlineStr">
        <is>
          <t>ItemCandidate</t>
        </is>
      </c>
      <c r="E1417" t="inlineStr">
        <is>
          <t>SourceVerified</t>
        </is>
      </c>
    </row>
    <row r="1418">
      <c r="A1418" t="inlineStr">
        <is>
          <t>ColoredShelfP</t>
        </is>
      </c>
      <c r="B1418" t="inlineStr">
        <is>
          <t>BaseContainer</t>
        </is>
      </c>
      <c r="C1418" t="inlineStr">
        <is>
          <t>Data/Scripts/Items/Containers/Shelves.cs</t>
        </is>
      </c>
      <c r="D1418" t="inlineStr">
        <is>
          <t>ItemCandidate</t>
        </is>
      </c>
      <c r="E1418" t="inlineStr">
        <is>
          <t>SourceVerified</t>
        </is>
      </c>
    </row>
    <row r="1419">
      <c r="A1419" t="inlineStr">
        <is>
          <t>ColoredShelfQ</t>
        </is>
      </c>
      <c r="B1419" t="inlineStr">
        <is>
          <t>BaseContainer</t>
        </is>
      </c>
      <c r="C1419" t="inlineStr">
        <is>
          <t>Data/Scripts/Items/Containers/Shelves.cs</t>
        </is>
      </c>
      <c r="D1419" t="inlineStr">
        <is>
          <t>ItemCandidate</t>
        </is>
      </c>
      <c r="E1419" t="inlineStr">
        <is>
          <t>SourceVerified</t>
        </is>
      </c>
    </row>
    <row r="1420">
      <c r="A1420" t="inlineStr">
        <is>
          <t>ColoredShelfR</t>
        </is>
      </c>
      <c r="B1420" t="inlineStr">
        <is>
          <t>BaseContainer</t>
        </is>
      </c>
      <c r="C1420" t="inlineStr">
        <is>
          <t>Data/Scripts/Items/Containers/Shelves.cs</t>
        </is>
      </c>
      <c r="D1420" t="inlineStr">
        <is>
          <t>ItemCandidate</t>
        </is>
      </c>
      <c r="E1420" t="inlineStr">
        <is>
          <t>SourceVerified</t>
        </is>
      </c>
    </row>
    <row r="1421">
      <c r="A1421" t="inlineStr">
        <is>
          <t>ColoredShelfS</t>
        </is>
      </c>
      <c r="B1421" t="inlineStr">
        <is>
          <t>BaseContainer</t>
        </is>
      </c>
      <c r="C1421" t="inlineStr">
        <is>
          <t>Data/Scripts/Items/Containers/Shelves.cs</t>
        </is>
      </c>
      <c r="D1421" t="inlineStr">
        <is>
          <t>ItemCandidate</t>
        </is>
      </c>
      <c r="E1421" t="inlineStr">
        <is>
          <t>SourceVerified</t>
        </is>
      </c>
    </row>
    <row r="1422">
      <c r="A1422" t="inlineStr">
        <is>
          <t>ColoredShelfT</t>
        </is>
      </c>
      <c r="B1422" t="inlineStr">
        <is>
          <t>BaseContainer</t>
        </is>
      </c>
      <c r="C1422" t="inlineStr">
        <is>
          <t>Data/Scripts/Items/Containers/Shelves.cs</t>
        </is>
      </c>
      <c r="D1422" t="inlineStr">
        <is>
          <t>ItemCandidate</t>
        </is>
      </c>
      <c r="E1422" t="inlineStr">
        <is>
          <t>SourceVerified</t>
        </is>
      </c>
    </row>
    <row r="1423">
      <c r="A1423" t="inlineStr">
        <is>
          <t>ColoredShelfU</t>
        </is>
      </c>
      <c r="B1423" t="inlineStr">
        <is>
          <t>BaseContainer</t>
        </is>
      </c>
      <c r="C1423" t="inlineStr">
        <is>
          <t>Data/Scripts/Items/Containers/Shelves.cs</t>
        </is>
      </c>
      <c r="D1423" t="inlineStr">
        <is>
          <t>ItemCandidate</t>
        </is>
      </c>
      <c r="E1423" t="inlineStr">
        <is>
          <t>SourceVerified</t>
        </is>
      </c>
    </row>
    <row r="1424">
      <c r="A1424" t="inlineStr">
        <is>
          <t>ColoredShelfV</t>
        </is>
      </c>
      <c r="B1424" t="inlineStr">
        <is>
          <t>BaseContainer</t>
        </is>
      </c>
      <c r="C1424" t="inlineStr">
        <is>
          <t>Data/Scripts/Items/Containers/Shelves.cs</t>
        </is>
      </c>
      <c r="D1424" t="inlineStr">
        <is>
          <t>ItemCandidate</t>
        </is>
      </c>
      <c r="E1424" t="inlineStr">
        <is>
          <t>SourceVerified</t>
        </is>
      </c>
    </row>
    <row r="1425">
      <c r="A1425" t="inlineStr">
        <is>
          <t>ColoredShelfW</t>
        </is>
      </c>
      <c r="B1425" t="inlineStr">
        <is>
          <t>BaseContainer</t>
        </is>
      </c>
      <c r="C1425" t="inlineStr">
        <is>
          <t>Data/Scripts/Items/Containers/Shelves.cs</t>
        </is>
      </c>
      <c r="D1425" t="inlineStr">
        <is>
          <t>ItemCandidate</t>
        </is>
      </c>
      <c r="E1425" t="inlineStr">
        <is>
          <t>SourceVerified</t>
        </is>
      </c>
    </row>
    <row r="1426">
      <c r="A1426" t="inlineStr">
        <is>
          <t>ColoredShelfX</t>
        </is>
      </c>
      <c r="B1426" t="inlineStr">
        <is>
          <t>BaseContainer</t>
        </is>
      </c>
      <c r="C1426" t="inlineStr">
        <is>
          <t>Data/Scripts/Items/Containers/Shelves.cs</t>
        </is>
      </c>
      <c r="D1426" t="inlineStr">
        <is>
          <t>ItemCandidate</t>
        </is>
      </c>
      <c r="E1426" t="inlineStr">
        <is>
          <t>SourceVerified</t>
        </is>
      </c>
    </row>
    <row r="1427">
      <c r="A1427" t="inlineStr">
        <is>
          <t>ColoredShelfY</t>
        </is>
      </c>
      <c r="B1427" t="inlineStr">
        <is>
          <t>BaseContainer</t>
        </is>
      </c>
      <c r="C1427" t="inlineStr">
        <is>
          <t>Data/Scripts/Items/Containers/Shelves.cs</t>
        </is>
      </c>
      <c r="D1427" t="inlineStr">
        <is>
          <t>ItemCandidate</t>
        </is>
      </c>
      <c r="E1427" t="inlineStr">
        <is>
          <t>SourceVerified</t>
        </is>
      </c>
    </row>
    <row r="1428">
      <c r="A1428" t="inlineStr">
        <is>
          <t>ColoredShelfZ</t>
        </is>
      </c>
      <c r="B1428" t="inlineStr">
        <is>
          <t>BaseContainer</t>
        </is>
      </c>
      <c r="C1428" t="inlineStr">
        <is>
          <t>Data/Scripts/Items/Containers/Shelves.cs</t>
        </is>
      </c>
      <c r="D1428" t="inlineStr">
        <is>
          <t>ItemCandidate</t>
        </is>
      </c>
      <c r="E1428" t="inlineStr">
        <is>
          <t>SourceVerified</t>
        </is>
      </c>
    </row>
    <row r="1429">
      <c r="A1429" t="inlineStr">
        <is>
          <t>ColoredWallTorch</t>
        </is>
      </c>
      <c r="B1429" t="inlineStr">
        <is>
          <t>BaseLight</t>
        </is>
      </c>
      <c r="C1429" t="inlineStr">
        <is>
          <t>Data/Scripts/Items/Construction/Lights/ColoredWallTorch.cs</t>
        </is>
      </c>
      <c r="D1429" t="inlineStr">
        <is>
          <t>ItemCandidate</t>
        </is>
      </c>
      <c r="E1429" t="inlineStr">
        <is>
          <t>SourceVerified</t>
        </is>
      </c>
    </row>
    <row r="1430">
      <c r="A1430" t="inlineStr">
        <is>
          <t>ColoringBook</t>
        </is>
      </c>
      <c r="B1430" t="inlineStr">
        <is>
          <t>Item</t>
        </is>
      </c>
      <c r="C1430" t="inlineStr">
        <is>
          <t>Data/Scripts/Items/Magical/Artifacts/Minor/ColoringBook.cs</t>
        </is>
      </c>
      <c r="D1430" t="inlineStr">
        <is>
          <t>ItemCandidate</t>
        </is>
      </c>
      <c r="E1430" t="inlineStr">
        <is>
          <t>SourceVerified</t>
        </is>
      </c>
    </row>
    <row r="1431">
      <c r="A1431" t="inlineStr">
        <is>
          <t>ColoringBookGump</t>
        </is>
      </c>
      <c r="B1431" t="inlineStr">
        <is>
          <t>Gump</t>
        </is>
      </c>
      <c r="C1431" t="inlineStr">
        <is>
          <t>Data/Scripts/Items/Magical/Artifacts/Minor/ColoringBook.cs</t>
        </is>
      </c>
      <c r="D1431" t="inlineStr">
        <is>
          <t>ItemCandidate</t>
        </is>
      </c>
      <c r="E1431" t="inlineStr">
        <is>
          <t>SourceVerified</t>
        </is>
      </c>
    </row>
    <row r="1432">
      <c r="A1432" t="inlineStr">
        <is>
          <t>CommodityDeed</t>
        </is>
      </c>
      <c r="B1432" t="inlineStr">
        <is>
          <t>Item</t>
        </is>
      </c>
      <c r="C1432" t="inlineStr">
        <is>
          <t>Data/Scripts/Items/Deeds/CommodityDeed.cs</t>
        </is>
      </c>
      <c r="D1432" t="inlineStr">
        <is>
          <t>ItemCandidate</t>
        </is>
      </c>
      <c r="E1432" t="inlineStr">
        <is>
          <t>SourceVerified</t>
        </is>
      </c>
    </row>
    <row r="1433">
      <c r="A1433" t="inlineStr">
        <is>
          <t>CommodityDeedBox</t>
        </is>
      </c>
      <c r="B1433" t="inlineStr">
        <is>
          <t>BaseContainer</t>
        </is>
      </c>
      <c r="C1433" t="inlineStr">
        <is>
          <t>Data/Scripts/Items/Special/Veteran Rewards/CommodityDeedBox.cs</t>
        </is>
      </c>
      <c r="D1433" t="inlineStr">
        <is>
          <t>ItemCandidate</t>
        </is>
      </c>
      <c r="E1433" t="inlineStr">
        <is>
          <t>SourceVerified</t>
        </is>
      </c>
    </row>
    <row r="1434">
      <c r="A1434" t="inlineStr">
        <is>
          <t>ComponentVerification</t>
        </is>
      </c>
      <c r="C1434" t="inlineStr">
        <is>
          <t>Data/Scripts/Items/Houses/ComponentVerification.cs</t>
        </is>
      </c>
      <c r="D1434" t="inlineStr">
        <is>
          <t>ItemCandidate</t>
        </is>
      </c>
      <c r="E1434" t="inlineStr">
        <is>
          <t>SourceVerified</t>
        </is>
      </c>
    </row>
    <row r="1435">
      <c r="A1435" t="inlineStr">
        <is>
          <t>CompositeBow</t>
        </is>
      </c>
      <c r="B1435" t="inlineStr">
        <is>
          <t>BaseRanged</t>
        </is>
      </c>
      <c r="C1435" t="inlineStr">
        <is>
          <t>Data/Scripts/Items/Weapons/Bows/CompositeBow.cs</t>
        </is>
      </c>
      <c r="D1435" t="inlineStr">
        <is>
          <t>ItemCandidate</t>
        </is>
      </c>
      <c r="E1435" t="inlineStr">
        <is>
          <t>SourceVerified</t>
        </is>
      </c>
    </row>
    <row r="1436">
      <c r="A1436" t="inlineStr">
        <is>
          <t>ComputerDatabase</t>
        </is>
      </c>
      <c r="B1436" t="inlineStr">
        <is>
          <t>Item</t>
        </is>
      </c>
      <c r="C1436" t="inlineStr">
        <is>
          <t>Data/Scripts/Items/Technology/ComputerDatabase.cs</t>
        </is>
      </c>
      <c r="D1436" t="inlineStr">
        <is>
          <t>ItemCandidate</t>
        </is>
      </c>
      <c r="E1436" t="inlineStr">
        <is>
          <t>SourceVerified</t>
        </is>
      </c>
    </row>
    <row r="1437">
      <c r="A1437" t="inlineStr">
        <is>
          <t>ComputerDatabaseGump</t>
        </is>
      </c>
      <c r="B1437" t="inlineStr">
        <is>
          <t>Gump</t>
        </is>
      </c>
      <c r="C1437" t="inlineStr">
        <is>
          <t>Data/Scripts/Items/Technology/ComputerDatabase.cs</t>
        </is>
      </c>
      <c r="D1437" t="inlineStr">
        <is>
          <t>ItemCandidate</t>
        </is>
      </c>
      <c r="E1437" t="inlineStr">
        <is>
          <t>SourceVerified</t>
        </is>
      </c>
    </row>
    <row r="1438">
      <c r="A1438" t="inlineStr">
        <is>
          <t>ConansHelm</t>
        </is>
      </c>
      <c r="B1438" t="inlineStr">
        <is>
          <t>PlateHelm</t>
        </is>
      </c>
      <c r="C1438" t="inlineStr">
        <is>
          <t>Data/Scripts/Items/Magical/Artifacts/Obsolete/Obsolete_ConansHelm.cs</t>
        </is>
      </c>
      <c r="D1438" t="inlineStr">
        <is>
          <t>ItemCandidate</t>
        </is>
      </c>
      <c r="E1438" t="inlineStr">
        <is>
          <t>SourceVerified</t>
        </is>
      </c>
    </row>
    <row r="1439">
      <c r="A1439" t="inlineStr">
        <is>
          <t>ConansLoinCloth</t>
        </is>
      </c>
      <c r="B1439" t="inlineStr">
        <is>
          <t>MagicBelt</t>
        </is>
      </c>
      <c r="C1439" t="inlineStr">
        <is>
          <t>Data/Scripts/Items/Magical/Artifacts/Obsolete/Obsolete_ConansLoinCloth.cs</t>
        </is>
      </c>
      <c r="D1439" t="inlineStr">
        <is>
          <t>ItemCandidate</t>
        </is>
      </c>
      <c r="E1439" t="inlineStr">
        <is>
          <t>SourceVerified</t>
        </is>
      </c>
    </row>
    <row r="1440">
      <c r="A1440" t="inlineStr">
        <is>
          <t>ConansSword</t>
        </is>
      </c>
      <c r="B1440" t="inlineStr">
        <is>
          <t>VikingSword</t>
        </is>
      </c>
      <c r="C1440" t="inlineStr">
        <is>
          <t>Data/Scripts/Items/Magical/Artifacts/Obsolete/Obsolete_ConansSword.cs</t>
        </is>
      </c>
      <c r="D1440" t="inlineStr">
        <is>
          <t>ItemCandidate</t>
        </is>
      </c>
      <c r="E1440" t="inlineStr">
        <is>
          <t>SourceVerified</t>
        </is>
      </c>
    </row>
    <row r="1441">
      <c r="A1441" t="inlineStr">
        <is>
          <t>ConfirmCommitGump</t>
        </is>
      </c>
      <c r="B1441" t="inlineStr">
        <is>
          <t>Gump</t>
        </is>
      </c>
      <c r="C1441" t="inlineStr">
        <is>
          <t>Data/Scripts/Items/Houses/HouseFoundation.cs</t>
        </is>
      </c>
      <c r="D1441" t="inlineStr">
        <is>
          <t>ItemCandidate</t>
        </is>
      </c>
      <c r="E1441" t="inlineStr">
        <is>
          <t>SourceVerified</t>
        </is>
      </c>
    </row>
    <row r="1442">
      <c r="A1442" t="inlineStr">
        <is>
          <t>ConfirmDryDockGump</t>
        </is>
      </c>
      <c r="B1442" t="inlineStr">
        <is>
          <t>Gump</t>
        </is>
      </c>
      <c r="C1442" t="inlineStr">
        <is>
          <t>Data/Scripts/Items/Boats/Gumps/ConfirmDryDockGump.cs</t>
        </is>
      </c>
      <c r="D1442" t="inlineStr">
        <is>
          <t>ItemCandidate</t>
        </is>
      </c>
      <c r="E1442" t="inlineStr">
        <is>
          <t>SourceVerified</t>
        </is>
      </c>
    </row>
    <row r="1443">
      <c r="A1443" t="inlineStr">
        <is>
          <t>ConfirmGump</t>
        </is>
      </c>
      <c r="B1443" t="inlineStr">
        <is>
          <t>Gump</t>
        </is>
      </c>
      <c r="C1443" t="inlineStr">
        <is>
          <t>Data/Scripts/Items/Special/Veteran Rewards/WeaponEngravingTool.cs</t>
        </is>
      </c>
      <c r="D1443" t="inlineStr">
        <is>
          <t>ItemCandidate</t>
        </is>
      </c>
      <c r="E1443" t="inlineStr">
        <is>
          <t>SourceVerified</t>
        </is>
      </c>
    </row>
    <row r="1444">
      <c r="A1444" t="inlineStr">
        <is>
          <t>ConfirmRemoveGump</t>
        </is>
      </c>
      <c r="B1444" t="inlineStr">
        <is>
          <t>Gump</t>
        </is>
      </c>
      <c r="C1444" t="inlineStr">
        <is>
          <t>Data/Scripts/Items/Houses/Remodeling/Gumps/ConfirmRemoveGump.cs</t>
        </is>
      </c>
      <c r="D1444" t="inlineStr">
        <is>
          <t>ItemCandidate</t>
        </is>
      </c>
      <c r="E1444" t="inlineStr">
        <is>
          <t>SourceVerified</t>
        </is>
      </c>
    </row>
    <row r="1445">
      <c r="A1445" t="inlineStr">
        <is>
          <t>ConfirmationMoongate</t>
        </is>
      </c>
      <c r="B1445" t="inlineStr">
        <is>
          <t>Moongate</t>
        </is>
      </c>
      <c r="C1445" t="inlineStr">
        <is>
          <t>Data/Scripts/Items/Trades/Magical/Misc/Moongate.cs</t>
        </is>
      </c>
      <c r="D1445" t="inlineStr">
        <is>
          <t>ItemCandidate</t>
        </is>
      </c>
      <c r="E1445" t="inlineStr">
        <is>
          <t>SourceVerified</t>
        </is>
      </c>
    </row>
    <row r="1446">
      <c r="A1446" t="inlineStr">
        <is>
          <t>ConflagrationPotion</t>
        </is>
      </c>
      <c r="B1446" t="inlineStr">
        <is>
          <t>BaseConflagrationPotion</t>
        </is>
      </c>
      <c r="C1446" t="inlineStr">
        <is>
          <t>Data/Scripts/Items/Potions/Standard/Conflagration Potions/ConflagrationPotion.cs</t>
        </is>
      </c>
      <c r="D1446" t="inlineStr">
        <is>
          <t>ItemCandidate</t>
        </is>
      </c>
      <c r="E1446" t="inlineStr">
        <is>
          <t>SourceVerified</t>
        </is>
      </c>
    </row>
    <row r="1447">
      <c r="A1447" t="inlineStr">
        <is>
          <t>ConfusionBlastPotion</t>
        </is>
      </c>
      <c r="B1447" t="inlineStr">
        <is>
          <t>BaseConfusionBlastPotion</t>
        </is>
      </c>
      <c r="C1447" t="inlineStr">
        <is>
          <t>Data/Scripts/Items/Potions/Standard/Confusion Blast Potions/ConfusionBlastPotion.cs</t>
        </is>
      </c>
      <c r="D1447" t="inlineStr">
        <is>
          <t>ItemCandidate</t>
        </is>
      </c>
      <c r="E1447" t="inlineStr">
        <is>
          <t>SourceVerified</t>
        </is>
      </c>
    </row>
    <row r="1448">
      <c r="A1448" t="inlineStr">
        <is>
          <t>ConsecratedSharpeningStone</t>
        </is>
      </c>
      <c r="B1448" t="inlineStr">
        <is>
          <t>Item</t>
        </is>
      </c>
      <c r="C1448" t="inlineStr">
        <is>
          <t>Data/Scripts/Items/Trades/Sharpening/ConsecratedSharpeningStone.cs</t>
        </is>
      </c>
      <c r="D1448" t="inlineStr">
        <is>
          <t>ItemCandidate</t>
        </is>
      </c>
      <c r="E1448" t="inlineStr">
        <is>
          <t>SourceVerified</t>
        </is>
      </c>
    </row>
    <row r="1449">
      <c r="A1449" t="inlineStr">
        <is>
          <t>ConsecratedSharpeningStoneTarget</t>
        </is>
      </c>
      <c r="B1449" t="inlineStr">
        <is>
          <t>Target</t>
        </is>
      </c>
      <c r="C1449" t="inlineStr">
        <is>
          <t>Data/Scripts/Items/Trades/Sharpening/ConsecratedSharpeningStone.cs</t>
        </is>
      </c>
      <c r="D1449" t="inlineStr">
        <is>
          <t>ItemCandidate</t>
        </is>
      </c>
      <c r="E1449" t="inlineStr">
        <is>
          <t>SourceVerified</t>
        </is>
      </c>
    </row>
    <row r="1450">
      <c r="A1450" t="inlineStr">
        <is>
          <t>ContestMiniHouse</t>
        </is>
      </c>
      <c r="B1450" t="inlineStr">
        <is>
          <t>MiniHouseAddon</t>
        </is>
      </c>
      <c r="C1450" t="inlineStr">
        <is>
          <t>Data/Scripts/Items/Special/Veteran Rewards/ContestMiniHouse.cs</t>
        </is>
      </c>
      <c r="D1450" t="inlineStr">
        <is>
          <t>ItemCandidate</t>
        </is>
      </c>
      <c r="E1450" t="inlineStr">
        <is>
          <t>SourceVerified</t>
        </is>
      </c>
    </row>
    <row r="1451">
      <c r="A1451" t="inlineStr">
        <is>
          <t>ContestMiniHouseDeed</t>
        </is>
      </c>
      <c r="B1451" t="inlineStr">
        <is>
          <t>MiniHouseDeed</t>
        </is>
      </c>
      <c r="C1451" t="inlineStr">
        <is>
          <t>Data/Scripts/Items/Special/Veteran Rewards/ContestMiniHouse.cs</t>
        </is>
      </c>
      <c r="D1451" t="inlineStr">
        <is>
          <t>ItemCandidate</t>
        </is>
      </c>
      <c r="E1451" t="inlineStr">
        <is>
          <t>SourceVerified</t>
        </is>
      </c>
    </row>
    <row r="1452">
      <c r="A1452" t="inlineStr">
        <is>
          <t>ContractConfirmGump</t>
        </is>
      </c>
      <c r="B1452" t="inlineStr">
        <is>
          <t>GumpPlusLight</t>
        </is>
      </c>
      <c r="C1452" t="inlineStr">
        <is>
          <t>Data/Scripts/Items/Houses/Monopoly/Gumps/TownHouse Gumps/ContractConfirmGump.cs</t>
        </is>
      </c>
      <c r="D1452" t="inlineStr">
        <is>
          <t>ItemCandidate</t>
        </is>
      </c>
      <c r="E1452" t="inlineStr">
        <is>
          <t>SourceVerified</t>
        </is>
      </c>
    </row>
    <row r="1453">
      <c r="A1453" t="inlineStr">
        <is>
          <t>ContractOfEmployment</t>
        </is>
      </c>
      <c r="B1453" t="inlineStr">
        <is>
          <t>Item</t>
        </is>
      </c>
      <c r="C1453" t="inlineStr">
        <is>
          <t>Data/Scripts/Items/Misc/PlayerVendorDeed.cs</t>
        </is>
      </c>
      <c r="D1453" t="inlineStr">
        <is>
          <t>ItemCandidate</t>
        </is>
      </c>
      <c r="E1453" t="inlineStr">
        <is>
          <t>SourceVerified</t>
        </is>
      </c>
    </row>
    <row r="1454">
      <c r="A1454" t="inlineStr">
        <is>
          <t>ContractSetupGump</t>
        </is>
      </c>
      <c r="B1454" t="inlineStr">
        <is>
          <t>GumpPlusLight</t>
        </is>
      </c>
      <c r="C1454" t="inlineStr">
        <is>
          <t>Data/Scripts/Items/Houses/Monopoly/Gumps/TownHouse Gumps/ContractSetupGump.cs</t>
        </is>
      </c>
      <c r="D1454" t="inlineStr">
        <is>
          <t>ItemCandidate</t>
        </is>
      </c>
      <c r="E1454" t="inlineStr">
        <is>
          <t>SourceVerified</t>
        </is>
      </c>
    </row>
    <row r="1455">
      <c r="A1455" t="inlineStr">
        <is>
          <t>ControlPanel</t>
        </is>
      </c>
      <c r="B1455" t="inlineStr">
        <is>
          <t>AddonComponent</t>
        </is>
      </c>
      <c r="C1455" t="inlineStr">
        <is>
          <t>Data/Scripts/Items/Misc/PowerGenerator.cs</t>
        </is>
      </c>
      <c r="D1455" t="inlineStr">
        <is>
          <t>ItemCandidate</t>
        </is>
      </c>
      <c r="E1455" t="inlineStr">
        <is>
          <t>SourceVerified</t>
        </is>
      </c>
    </row>
    <row r="1456">
      <c r="A1456" t="inlineStr">
        <is>
          <t>CookableFood</t>
        </is>
      </c>
      <c r="B1456" t="inlineStr">
        <is>
          <t>Item</t>
        </is>
      </c>
      <c r="C1456" t="inlineStr">
        <is>
          <t>Data/Scripts/Items/Food/CookableFood.cs</t>
        </is>
      </c>
      <c r="D1456" t="inlineStr">
        <is>
          <t>ItemCandidate</t>
        </is>
      </c>
      <c r="E1456" t="inlineStr">
        <is>
          <t>SourceVerified</t>
        </is>
      </c>
    </row>
    <row r="1457">
      <c r="A1457" t="inlineStr">
        <is>
          <t>CookedBird</t>
        </is>
      </c>
      <c r="B1457" t="inlineStr">
        <is>
          <t>Food</t>
        </is>
      </c>
      <c r="C1457" t="inlineStr">
        <is>
          <t>Data/Scripts/Items/Food/Food.cs</t>
        </is>
      </c>
      <c r="D1457" t="inlineStr">
        <is>
          <t>ItemCandidate</t>
        </is>
      </c>
      <c r="E1457" t="inlineStr">
        <is>
          <t>SourceVerified</t>
        </is>
      </c>
      <c r="F1457" t="inlineStr">
        <is>
          <t>Multiple source declarations found.</t>
        </is>
      </c>
    </row>
    <row r="1458">
      <c r="A1458" t="inlineStr">
        <is>
          <t>CookieMix</t>
        </is>
      </c>
      <c r="B1458" t="inlineStr">
        <is>
          <t>CookableFood</t>
        </is>
      </c>
      <c r="C1458" t="inlineStr">
        <is>
          <t>Data/Scripts/Items/Food/CookableFood.cs</t>
        </is>
      </c>
      <c r="D1458" t="inlineStr">
        <is>
          <t>ItemCandidate</t>
        </is>
      </c>
      <c r="E1458" t="inlineStr">
        <is>
          <t>SourceVerified</t>
        </is>
      </c>
      <c r="F1458" t="inlineStr">
        <is>
          <t>Multiple source declarations found.</t>
        </is>
      </c>
    </row>
    <row r="1459">
      <c r="A1459" t="inlineStr">
        <is>
          <t>Cookies</t>
        </is>
      </c>
      <c r="B1459" t="inlineStr">
        <is>
          <t>Food</t>
        </is>
      </c>
      <c r="C1459" t="inlineStr">
        <is>
          <t>Data/Scripts/Items/Food/Food.cs</t>
        </is>
      </c>
      <c r="D1459" t="inlineStr">
        <is>
          <t>ItemCandidate</t>
        </is>
      </c>
      <c r="E1459" t="inlineStr">
        <is>
          <t>SourceVerified</t>
        </is>
      </c>
      <c r="F1459" t="inlineStr">
        <is>
          <t>Multiple source declarations found.</t>
        </is>
      </c>
    </row>
    <row r="1460">
      <c r="A1460" t="inlineStr">
        <is>
          <t>CooksCauldron</t>
        </is>
      </c>
      <c r="B1460" t="inlineStr">
        <is>
          <t>BaseTool</t>
        </is>
      </c>
      <c r="C1460" t="inlineStr">
        <is>
          <t>Data/Scripts/Custom/Vhaerun's CRL Homestead System [2.0]/Vhaerun's CRL Cooking/Items/CooksCauldron.cs</t>
        </is>
      </c>
      <c r="D1460" t="inlineStr">
        <is>
          <t>ItemCandidate</t>
        </is>
      </c>
      <c r="E1460" t="inlineStr">
        <is>
          <t>SourceVerified</t>
        </is>
      </c>
    </row>
    <row r="1461">
      <c r="A1461" t="inlineStr">
        <is>
          <t>CopperAmulet</t>
        </is>
      </c>
      <c r="B1461" t="inlineStr">
        <is>
          <t>GoldNecklace</t>
        </is>
      </c>
      <c r="C1461" t="inlineStr">
        <is>
          <t>Data/Scripts/Items/Jewels/Tinkered.cs</t>
        </is>
      </c>
      <c r="D1461" t="inlineStr">
        <is>
          <t>ItemCandidate</t>
        </is>
      </c>
      <c r="E1461" t="inlineStr">
        <is>
          <t>SourceVerified</t>
        </is>
      </c>
    </row>
    <row r="1462">
      <c r="A1462" t="inlineStr">
        <is>
          <t>CopperBracelet</t>
        </is>
      </c>
      <c r="B1462" t="inlineStr">
        <is>
          <t>GoldBracelet</t>
        </is>
      </c>
      <c r="C1462" t="inlineStr">
        <is>
          <t>Data/Scripts/Items/Jewels/Tinkered.cs</t>
        </is>
      </c>
      <c r="D1462" t="inlineStr">
        <is>
          <t>ItemCandidate</t>
        </is>
      </c>
      <c r="E1462" t="inlineStr">
        <is>
          <t>SourceVerified</t>
        </is>
      </c>
    </row>
    <row r="1463">
      <c r="A1463" t="inlineStr">
        <is>
          <t>CopperEarrings</t>
        </is>
      </c>
      <c r="B1463" t="inlineStr">
        <is>
          <t>GoldEarrings</t>
        </is>
      </c>
      <c r="C1463" t="inlineStr">
        <is>
          <t>Data/Scripts/Items/Jewels/Tinkered.cs</t>
        </is>
      </c>
      <c r="D1463" t="inlineStr">
        <is>
          <t>ItemCandidate</t>
        </is>
      </c>
      <c r="E1463" t="inlineStr">
        <is>
          <t>SourceVerified</t>
        </is>
      </c>
    </row>
    <row r="1464">
      <c r="A1464" t="inlineStr">
        <is>
          <t>CopperGranite</t>
        </is>
      </c>
      <c r="B1464" t="inlineStr">
        <is>
          <t>BaseGranite</t>
        </is>
      </c>
      <c r="C1464" t="inlineStr">
        <is>
          <t>Data/Scripts/Items/Trades/Resources/Masonry/Granite.cs</t>
        </is>
      </c>
      <c r="D1464" t="inlineStr">
        <is>
          <t>ItemCandidate</t>
        </is>
      </c>
      <c r="E1464" t="inlineStr">
        <is>
          <t>SourceVerified</t>
        </is>
      </c>
    </row>
    <row r="1465">
      <c r="A1465" t="inlineStr">
        <is>
          <t>CopperHammer</t>
        </is>
      </c>
      <c r="B1465" t="inlineStr">
        <is>
          <t>RunicHammer1</t>
        </is>
      </c>
      <c r="C1465" t="inlineStr">
        <is>
          <t>Data/Scripts/Trades/Runics/BaseRunicHammer.cs</t>
        </is>
      </c>
      <c r="D1465" t="inlineStr">
        <is>
          <t>ItemCandidate</t>
        </is>
      </c>
      <c r="E1465" t="inlineStr">
        <is>
          <t>SourceVerified</t>
        </is>
      </c>
    </row>
    <row r="1466">
      <c r="A1466" t="inlineStr">
        <is>
          <t>CopperIngot</t>
        </is>
      </c>
      <c r="B1466" t="inlineStr">
        <is>
          <t>BaseIngot</t>
        </is>
      </c>
      <c r="C1466" t="inlineStr">
        <is>
          <t>Data/Scripts/Items/Trades/Resources/Blacksmithing/Ingots.cs</t>
        </is>
      </c>
      <c r="D1466" t="inlineStr">
        <is>
          <t>ItemCandidate</t>
        </is>
      </c>
      <c r="E1466" t="inlineStr">
        <is>
          <t>SourceVerified</t>
        </is>
      </c>
    </row>
    <row r="1467">
      <c r="A1467" t="inlineStr">
        <is>
          <t>CopperOre</t>
        </is>
      </c>
      <c r="B1467" t="inlineStr">
        <is>
          <t>BaseOre</t>
        </is>
      </c>
      <c r="C1467" t="inlineStr">
        <is>
          <t>Data/Scripts/Items/Trades/Resources/Blacksmithing/Ore.cs</t>
        </is>
      </c>
      <c r="D1467" t="inlineStr">
        <is>
          <t>ItemCandidate</t>
        </is>
      </c>
      <c r="E1467" t="inlineStr">
        <is>
          <t>SourceVerified</t>
        </is>
      </c>
    </row>
    <row r="1468">
      <c r="A1468" t="inlineStr">
        <is>
          <t>CopperRing</t>
        </is>
      </c>
      <c r="B1468" t="inlineStr">
        <is>
          <t>GoldRing</t>
        </is>
      </c>
      <c r="C1468" t="inlineStr">
        <is>
          <t>Data/Scripts/Items/Jewels/Tinkered.cs</t>
        </is>
      </c>
      <c r="D1468" t="inlineStr">
        <is>
          <t>ItemCandidate</t>
        </is>
      </c>
      <c r="E1468" t="inlineStr">
        <is>
          <t>SourceVerified</t>
        </is>
      </c>
    </row>
    <row r="1469">
      <c r="A1469" t="inlineStr">
        <is>
          <t>CopperTinkerTools</t>
        </is>
      </c>
      <c r="B1469" t="inlineStr">
        <is>
          <t>RunicTinkerTools</t>
        </is>
      </c>
      <c r="C1469" t="inlineStr">
        <is>
          <t>Data/Scripts/Trades/Runics/BaseRunicTinkerTools.cs</t>
        </is>
      </c>
      <c r="D1469" t="inlineStr">
        <is>
          <t>ItemCandidate</t>
        </is>
      </c>
      <c r="E1469" t="inlineStr">
        <is>
          <t>SourceVerified</t>
        </is>
      </c>
    </row>
    <row r="1470">
      <c r="A1470" t="inlineStr">
        <is>
          <t>CopperWire</t>
        </is>
      </c>
      <c r="B1470" t="inlineStr">
        <is>
          <t>Item</t>
        </is>
      </c>
      <c r="C1470" t="inlineStr">
        <is>
          <t>Data/Scripts/Items/Misc/Rares.cs</t>
        </is>
      </c>
      <c r="D1470" t="inlineStr">
        <is>
          <t>ItemCandidate</t>
        </is>
      </c>
      <c r="E1470" t="inlineStr">
        <is>
          <t>SourceVerified</t>
        </is>
      </c>
    </row>
    <row r="1471">
      <c r="A1471" t="inlineStr">
        <is>
          <t>Corn</t>
        </is>
      </c>
      <c r="B1471" t="inlineStr">
        <is>
          <t>Food</t>
        </is>
      </c>
      <c r="C1471" t="inlineStr">
        <is>
          <t>Data/Scripts/Items/Farming/FarmableCorn.cs</t>
        </is>
      </c>
      <c r="D1471" t="inlineStr">
        <is>
          <t>ItemCandidate</t>
        </is>
      </c>
      <c r="E1471" t="inlineStr">
        <is>
          <t>SourceVerified</t>
        </is>
      </c>
      <c r="F1471" t="inlineStr">
        <is>
          <t>Multiple source declarations found.</t>
        </is>
      </c>
    </row>
    <row r="1472">
      <c r="A1472" t="inlineStr">
        <is>
          <t>Corpse</t>
        </is>
      </c>
      <c r="B1472" t="inlineStr">
        <is>
          <t>Container</t>
        </is>
      </c>
      <c r="C1472" t="inlineStr">
        <is>
          <t>Data/Scripts/Items/Misc/Bodies/Corpses/Corpse.cs</t>
        </is>
      </c>
      <c r="D1472" t="inlineStr">
        <is>
          <t>ItemCandidate</t>
        </is>
      </c>
      <c r="E1472" t="inlineStr">
        <is>
          <t>SourceVerified</t>
        </is>
      </c>
    </row>
    <row r="1473">
      <c r="A1473" t="inlineStr">
        <is>
          <t>CorpseChest</t>
        </is>
      </c>
      <c r="B1473" t="inlineStr">
        <is>
          <t>LockableContainer</t>
        </is>
      </c>
      <c r="C1473" t="inlineStr">
        <is>
          <t>Data/Scripts/Items/Containers/CorpseChest.cs</t>
        </is>
      </c>
      <c r="D1473" t="inlineStr">
        <is>
          <t>ItemCandidate</t>
        </is>
      </c>
      <c r="E1473" t="inlineStr">
        <is>
          <t>SourceVerified</t>
        </is>
      </c>
    </row>
    <row r="1474">
      <c r="A1474" t="inlineStr">
        <is>
          <t>CorpseContent</t>
        </is>
      </c>
      <c r="B1474" t="inlineStr">
        <is>
          <t>Packet</t>
        </is>
      </c>
      <c r="C1474" t="inlineStr">
        <is>
          <t>Data/Scripts/Items/Misc/Bodies/Corpses/Packets.cs</t>
        </is>
      </c>
      <c r="D1474" t="inlineStr">
        <is>
          <t>ItemCandidate</t>
        </is>
      </c>
      <c r="E1474" t="inlineStr">
        <is>
          <t>SourceVerified</t>
        </is>
      </c>
    </row>
    <row r="1475">
      <c r="A1475" t="inlineStr">
        <is>
          <t>CorpseEquip</t>
        </is>
      </c>
      <c r="B1475" t="inlineStr">
        <is>
          <t>Packet</t>
        </is>
      </c>
      <c r="C1475" t="inlineStr">
        <is>
          <t>Data/Scripts/Items/Misc/Bodies/Corpses/Packets.cs</t>
        </is>
      </c>
      <c r="D1475" t="inlineStr">
        <is>
          <t>ItemCandidate</t>
        </is>
      </c>
      <c r="E1475" t="inlineStr">
        <is>
          <t>SourceVerified</t>
        </is>
      </c>
    </row>
    <row r="1476">
      <c r="A1476" t="inlineStr">
        <is>
          <t>CorpseNameAttribute</t>
        </is>
      </c>
      <c r="B1476" t="inlineStr">
        <is>
          <t>Attribute</t>
        </is>
      </c>
      <c r="C1476" t="inlineStr">
        <is>
          <t>Data/Scripts/Items/Misc/Bodies/Corpses/CorpseNameAttribute.cs</t>
        </is>
      </c>
      <c r="D1476" t="inlineStr">
        <is>
          <t>ItemCandidate</t>
        </is>
      </c>
      <c r="E1476" t="inlineStr">
        <is>
          <t>SourceVerified</t>
        </is>
      </c>
    </row>
    <row r="1477">
      <c r="A1477" t="inlineStr">
        <is>
          <t>CorpseSailor</t>
        </is>
      </c>
      <c r="B1477" t="inlineStr">
        <is>
          <t>LockableContainer</t>
        </is>
      </c>
      <c r="C1477" t="inlineStr">
        <is>
          <t>Data/Scripts/Items/Containers/CorpseSailor.cs</t>
        </is>
      </c>
      <c r="D1477" t="inlineStr">
        <is>
          <t>ItemCandidate</t>
        </is>
      </c>
      <c r="E1477" t="inlineStr">
        <is>
          <t>SourceVerified</t>
        </is>
      </c>
    </row>
    <row r="1478">
      <c r="A1478" t="inlineStr">
        <is>
          <t>Corruption</t>
        </is>
      </c>
      <c r="B1478" t="inlineStr">
        <is>
          <t>Item</t>
        </is>
      </c>
      <c r="C1478" t="inlineStr">
        <is>
          <t>Data/Scripts/Items/Trades/Resources/MiscMLResources.cs</t>
        </is>
      </c>
      <c r="D1478" t="inlineStr">
        <is>
          <t>ItemCandidate</t>
        </is>
      </c>
      <c r="E1478" t="inlineStr">
        <is>
          <t>SourceVerified</t>
        </is>
      </c>
    </row>
    <row r="1479">
      <c r="A1479" t="inlineStr">
        <is>
          <t>Cotton</t>
        </is>
      </c>
      <c r="B1479" t="inlineStr">
        <is>
          <t>Item</t>
        </is>
      </c>
      <c r="C1479" t="inlineStr">
        <is>
          <t>Data/Scripts/Items/Trades/Resources/Tailor/Cotton.cs</t>
        </is>
      </c>
      <c r="D1479" t="inlineStr">
        <is>
          <t>ItemCandidate</t>
        </is>
      </c>
      <c r="E1479" t="inlineStr">
        <is>
          <t>SourceVerified</t>
        </is>
      </c>
    </row>
    <row r="1480">
      <c r="A1480" t="inlineStr">
        <is>
          <t>CounselorRobe</t>
        </is>
      </c>
      <c r="B1480" t="inlineStr">
        <is>
          <t>BaseSuit</t>
        </is>
      </c>
      <c r="C1480" t="inlineStr">
        <is>
          <t>Data/Scripts/Items/Clothing/Suits/CounselorRobe.cs</t>
        </is>
      </c>
      <c r="D1480" t="inlineStr">
        <is>
          <t>ItemCandidate</t>
        </is>
      </c>
      <c r="E1480" t="inlineStr">
        <is>
          <t>SourceVerified</t>
        </is>
      </c>
    </row>
    <row r="1481">
      <c r="A1481" t="inlineStr">
        <is>
          <t>CounterDark</t>
        </is>
      </c>
      <c r="B1481" t="inlineStr">
        <is>
          <t>BaseContainer</t>
        </is>
      </c>
      <c r="C1481" t="inlineStr">
        <is>
          <t>Data/Scripts/Items/Containers/FurnitureContainer.cs</t>
        </is>
      </c>
      <c r="D1481" t="inlineStr">
        <is>
          <t>ItemCandidate</t>
        </is>
      </c>
      <c r="E1481" t="inlineStr">
        <is>
          <t>SourceVerified</t>
        </is>
      </c>
    </row>
    <row r="1482">
      <c r="A1482" t="inlineStr">
        <is>
          <t>CounterFancy</t>
        </is>
      </c>
      <c r="B1482" t="inlineStr">
        <is>
          <t>BaseContainer</t>
        </is>
      </c>
      <c r="C1482" t="inlineStr">
        <is>
          <t>Data/Scripts/Items/Containers/FurnitureContainer.cs</t>
        </is>
      </c>
      <c r="D1482" t="inlineStr">
        <is>
          <t>ItemCandidate</t>
        </is>
      </c>
      <c r="E1482" t="inlineStr">
        <is>
          <t>SourceVerified</t>
        </is>
      </c>
    </row>
    <row r="1483">
      <c r="A1483" t="inlineStr">
        <is>
          <t>CounterLight</t>
        </is>
      </c>
      <c r="B1483" t="inlineStr">
        <is>
          <t>BaseContainer</t>
        </is>
      </c>
      <c r="C1483" t="inlineStr">
        <is>
          <t>Data/Scripts/Items/Containers/FurnitureContainer.cs</t>
        </is>
      </c>
      <c r="D1483" t="inlineStr">
        <is>
          <t>ItemCandidate</t>
        </is>
      </c>
      <c r="E1483" t="inlineStr">
        <is>
          <t>SourceVerified</t>
        </is>
      </c>
    </row>
    <row r="1484">
      <c r="A1484" t="inlineStr">
        <is>
          <t>CounterPolished</t>
        </is>
      </c>
      <c r="B1484" t="inlineStr">
        <is>
          <t>BaseContainer</t>
        </is>
      </c>
      <c r="C1484" t="inlineStr">
        <is>
          <t>Data/Scripts/Items/Containers/FurnitureContainer.cs</t>
        </is>
      </c>
      <c r="D1484" t="inlineStr">
        <is>
          <t>ItemCandidate</t>
        </is>
      </c>
      <c r="E1484" t="inlineStr">
        <is>
          <t>SourceVerified</t>
        </is>
      </c>
    </row>
    <row r="1485">
      <c r="A1485" t="inlineStr">
        <is>
          <t>CounterRustic</t>
        </is>
      </c>
      <c r="B1485" t="inlineStr">
        <is>
          <t>BaseContainer</t>
        </is>
      </c>
      <c r="C1485" t="inlineStr">
        <is>
          <t>Data/Scripts/Items/Containers/FurnitureContainer.cs</t>
        </is>
      </c>
      <c r="D1485" t="inlineStr">
        <is>
          <t>ItemCandidate</t>
        </is>
      </c>
      <c r="E1485" t="inlineStr">
        <is>
          <t>SourceVerified</t>
        </is>
      </c>
    </row>
    <row r="1486">
      <c r="A1486" t="inlineStr">
        <is>
          <t>CounterStained</t>
        </is>
      </c>
      <c r="B1486" t="inlineStr">
        <is>
          <t>BaseContainer</t>
        </is>
      </c>
      <c r="C1486" t="inlineStr">
        <is>
          <t>Data/Scripts/Items/Containers/FurnitureContainer.cs</t>
        </is>
      </c>
      <c r="D1486" t="inlineStr">
        <is>
          <t>ItemCandidate</t>
        </is>
      </c>
      <c r="E1486" t="inlineStr">
        <is>
          <t>SourceVerified</t>
        </is>
      </c>
    </row>
    <row r="1487">
      <c r="A1487" t="inlineStr">
        <is>
          <t>CounterWood</t>
        </is>
      </c>
      <c r="B1487" t="inlineStr">
        <is>
          <t>BaseContainer</t>
        </is>
      </c>
      <c r="C1487" t="inlineStr">
        <is>
          <t>Data/Scripts/Items/Containers/FurnitureContainer.cs</t>
        </is>
      </c>
      <c r="D1487" t="inlineStr">
        <is>
          <t>ItemCandidate</t>
        </is>
      </c>
      <c r="E1487" t="inlineStr">
        <is>
          <t>SourceVerified</t>
        </is>
      </c>
    </row>
    <row r="1488">
      <c r="A1488" t="inlineStr">
        <is>
          <t>CounterWooden</t>
        </is>
      </c>
      <c r="B1488" t="inlineStr">
        <is>
          <t>BaseContainer</t>
        </is>
      </c>
      <c r="C1488" t="inlineStr">
        <is>
          <t>Data/Scripts/Items/Containers/FurnitureContainer.cs</t>
        </is>
      </c>
      <c r="D1488" t="inlineStr">
        <is>
          <t>ItemCandidate</t>
        </is>
      </c>
      <c r="E1488" t="inlineStr">
        <is>
          <t>SourceVerified</t>
        </is>
      </c>
    </row>
    <row r="1489">
      <c r="A1489" t="inlineStr">
        <is>
          <t>CoveredChair</t>
        </is>
      </c>
      <c r="B1489" t="inlineStr">
        <is>
          <t>Item</t>
        </is>
      </c>
      <c r="C1489" t="inlineStr">
        <is>
          <t>Data/Scripts/Items/Construction/Ruined/RuinedItemSingle.cs</t>
        </is>
      </c>
      <c r="D1489" t="inlineStr">
        <is>
          <t>ItemCandidate</t>
        </is>
      </c>
      <c r="E1489" t="inlineStr">
        <is>
          <t>SourceVerified</t>
        </is>
      </c>
    </row>
    <row r="1490">
      <c r="A1490" t="inlineStr">
        <is>
          <t>CraftBatchStatusGump</t>
        </is>
      </c>
      <c r="B1490" t="inlineStr">
        <is>
          <t>Gump</t>
        </is>
      </c>
      <c r="C1490" t="inlineStr">
        <is>
          <t>Data/Scripts/Trades/Core/Gumps/CraftBatchStatusGump.cs</t>
        </is>
      </c>
      <c r="D1490" t="inlineStr">
        <is>
          <t>ItemCandidate</t>
        </is>
      </c>
      <c r="E1490" t="inlineStr">
        <is>
          <t>SourceVerified</t>
        </is>
      </c>
    </row>
    <row r="1491">
      <c r="A1491" t="inlineStr">
        <is>
          <t>CraftContext</t>
        </is>
      </c>
      <c r="C1491" t="inlineStr">
        <is>
          <t>Data/Scripts/Trades/Core/CraftContext.cs</t>
        </is>
      </c>
      <c r="D1491" t="inlineStr">
        <is>
          <t>ItemCandidate</t>
        </is>
      </c>
      <c r="E1491" t="inlineStr">
        <is>
          <t>SourceVerified</t>
        </is>
      </c>
    </row>
    <row r="1492">
      <c r="A1492" t="inlineStr">
        <is>
          <t>CraftGroup</t>
        </is>
      </c>
      <c r="C1492" t="inlineStr">
        <is>
          <t>Data/Scripts/Trades/Core/CraftGroup.cs</t>
        </is>
      </c>
      <c r="D1492" t="inlineStr">
        <is>
          <t>ItemCandidate</t>
        </is>
      </c>
      <c r="E1492" t="inlineStr">
        <is>
          <t>SourceVerified</t>
        </is>
      </c>
    </row>
    <row r="1493">
      <c r="A1493" t="inlineStr">
        <is>
          <t>CraftGroupCol</t>
        </is>
      </c>
      <c r="B1493" t="inlineStr">
        <is>
          <t>System.Collections.CollectionBase</t>
        </is>
      </c>
      <c r="C1493" t="inlineStr">
        <is>
          <t>Data/Scripts/Trades/Core/CraftGroupCol.cs</t>
        </is>
      </c>
      <c r="D1493" t="inlineStr">
        <is>
          <t>ItemCandidate</t>
        </is>
      </c>
      <c r="E1493" t="inlineStr">
        <is>
          <t>SourceVerified</t>
        </is>
      </c>
    </row>
    <row r="1494">
      <c r="A1494" t="inlineStr">
        <is>
          <t>CraftGump</t>
        </is>
      </c>
      <c r="B1494" t="inlineStr">
        <is>
          <t>Gump</t>
        </is>
      </c>
      <c r="C1494" t="inlineStr">
        <is>
          <t>Data/Scripts/Trades/Core/Gumps/CraftGump.cs</t>
        </is>
      </c>
      <c r="D1494" t="inlineStr">
        <is>
          <t>ItemCandidate</t>
        </is>
      </c>
      <c r="E1494" t="inlineStr">
        <is>
          <t>SourceVerified</t>
        </is>
      </c>
    </row>
    <row r="1495">
      <c r="A1495" t="inlineStr">
        <is>
          <t>CraftGumpItem</t>
        </is>
      </c>
      <c r="B1495" t="inlineStr">
        <is>
          <t>Gump</t>
        </is>
      </c>
      <c r="C1495" t="inlineStr">
        <is>
          <t>Data/Scripts/Trades/Core/Gumps/CraftGumpItem.cs</t>
        </is>
      </c>
      <c r="D1495" t="inlineStr">
        <is>
          <t>ItemCandidate</t>
        </is>
      </c>
      <c r="E1495" t="inlineStr">
        <is>
          <t>SourceVerified</t>
        </is>
      </c>
    </row>
    <row r="1496">
      <c r="A1496" t="inlineStr">
        <is>
          <t>CraftItem</t>
        </is>
      </c>
      <c r="C1496" t="inlineStr">
        <is>
          <t>Data/Scripts/Trades/Core/CraftItem.cs</t>
        </is>
      </c>
      <c r="D1496" t="inlineStr">
        <is>
          <t>ItemCandidate</t>
        </is>
      </c>
      <c r="E1496" t="inlineStr">
        <is>
          <t>SourceVerified</t>
        </is>
      </c>
    </row>
    <row r="1497">
      <c r="A1497" t="inlineStr">
        <is>
          <t>CraftItemCol</t>
        </is>
      </c>
      <c r="B1497" t="inlineStr">
        <is>
          <t>System.Collections.CollectionBase</t>
        </is>
      </c>
      <c r="C1497" t="inlineStr">
        <is>
          <t>Data/Scripts/Trades/Core/CraftItemCol.cs</t>
        </is>
      </c>
      <c r="D1497" t="inlineStr">
        <is>
          <t>ItemCandidate</t>
        </is>
      </c>
      <c r="E1497" t="inlineStr">
        <is>
          <t>SourceVerified</t>
        </is>
      </c>
    </row>
    <row r="1498">
      <c r="A1498" t="inlineStr">
        <is>
          <t>CraftItemIDAttribute</t>
        </is>
      </c>
      <c r="B1498" t="inlineStr">
        <is>
          <t>Attribute</t>
        </is>
      </c>
      <c r="C1498" t="inlineStr">
        <is>
          <t>Data/Scripts/Trades/Core/CraftItemIDAttribute.cs</t>
        </is>
      </c>
      <c r="D1498" t="inlineStr">
        <is>
          <t>ItemCandidate</t>
        </is>
      </c>
      <c r="E1498" t="inlineStr">
        <is>
          <t>SourceVerified</t>
        </is>
      </c>
    </row>
    <row r="1499">
      <c r="A1499" t="inlineStr">
        <is>
          <t>CraftQueueGump</t>
        </is>
      </c>
      <c r="B1499" t="inlineStr">
        <is>
          <t>Gump</t>
        </is>
      </c>
      <c r="C1499" t="inlineStr">
        <is>
          <t>Data/Scripts/Trades/Core/Gumps/CraftQueueGump.cs</t>
        </is>
      </c>
      <c r="D1499" t="inlineStr">
        <is>
          <t>ItemCandidate</t>
        </is>
      </c>
      <c r="E1499" t="inlineStr">
        <is>
          <t>SourceVerified</t>
        </is>
      </c>
    </row>
    <row r="1500">
      <c r="A1500" t="inlineStr">
        <is>
          <t>CraftQueueRow</t>
        </is>
      </c>
      <c r="C1500" t="inlineStr">
        <is>
          <t>Data/Scripts/Trades/Core/CraftContext.cs</t>
        </is>
      </c>
      <c r="D1500" t="inlineStr">
        <is>
          <t>ItemCandidate</t>
        </is>
      </c>
      <c r="E1500" t="inlineStr">
        <is>
          <t>SourceVerified</t>
        </is>
      </c>
    </row>
    <row r="1501">
      <c r="A1501" t="inlineStr">
        <is>
          <t>CraftRes</t>
        </is>
      </c>
      <c r="C1501" t="inlineStr">
        <is>
          <t>Data/Scripts/Trades/Core/CraftRes.cs</t>
        </is>
      </c>
      <c r="D1501" t="inlineStr">
        <is>
          <t>ItemCandidate</t>
        </is>
      </c>
      <c r="E1501" t="inlineStr">
        <is>
          <t>SourceVerified</t>
        </is>
      </c>
    </row>
    <row r="1502">
      <c r="A1502" t="inlineStr">
        <is>
          <t>CraftResCol</t>
        </is>
      </c>
      <c r="B1502" t="inlineStr">
        <is>
          <t>System.Collections.CollectionBase</t>
        </is>
      </c>
      <c r="C1502" t="inlineStr">
        <is>
          <t>Data/Scripts/Trades/Core/CraftResCol.cs</t>
        </is>
      </c>
      <c r="D1502" t="inlineStr">
        <is>
          <t>ItemCandidate</t>
        </is>
      </c>
      <c r="E1502" t="inlineStr">
        <is>
          <t>SourceVerified</t>
        </is>
      </c>
    </row>
    <row r="1503">
      <c r="A1503" t="inlineStr">
        <is>
          <t>CraftSkill</t>
        </is>
      </c>
      <c r="C1503" t="inlineStr">
        <is>
          <t>Data/Scripts/Trades/Core/CraftSkill.cs</t>
        </is>
      </c>
      <c r="D1503" t="inlineStr">
        <is>
          <t>ItemCandidate</t>
        </is>
      </c>
      <c r="E1503" t="inlineStr">
        <is>
          <t>SourceVerified</t>
        </is>
      </c>
    </row>
    <row r="1504">
      <c r="A1504" t="inlineStr">
        <is>
          <t>CraftSkillCol</t>
        </is>
      </c>
      <c r="B1504" t="inlineStr">
        <is>
          <t>System.Collections.CollectionBase</t>
        </is>
      </c>
      <c r="C1504" t="inlineStr">
        <is>
          <t>Data/Scripts/Trades/Core/CraftSkillCol.cs</t>
        </is>
      </c>
      <c r="D1504" t="inlineStr">
        <is>
          <t>ItemCandidate</t>
        </is>
      </c>
      <c r="E1504" t="inlineStr">
        <is>
          <t>SourceVerified</t>
        </is>
      </c>
    </row>
    <row r="1505">
      <c r="A1505" t="inlineStr">
        <is>
          <t>CraftSubRes</t>
        </is>
      </c>
      <c r="C1505" t="inlineStr">
        <is>
          <t>Data/Scripts/Trades/Core/CraftSubRes.cs</t>
        </is>
      </c>
      <c r="D1505" t="inlineStr">
        <is>
          <t>ItemCandidate</t>
        </is>
      </c>
      <c r="E1505" t="inlineStr">
        <is>
          <t>SourceVerified</t>
        </is>
      </c>
    </row>
    <row r="1506">
      <c r="A1506" t="inlineStr">
        <is>
          <t>CraftSubResCol</t>
        </is>
      </c>
      <c r="B1506" t="inlineStr">
        <is>
          <t>System.Collections.CollectionBase</t>
        </is>
      </c>
      <c r="C1506" t="inlineStr">
        <is>
          <t>Data/Scripts/Trades/Core/CraftSubResCol.cs</t>
        </is>
      </c>
      <c r="D1506" t="inlineStr">
        <is>
          <t>ItemCandidate</t>
        </is>
      </c>
      <c r="E1506" t="inlineStr">
        <is>
          <t>SourceVerified</t>
        </is>
      </c>
    </row>
    <row r="1507">
      <c r="A1507" t="inlineStr">
        <is>
          <t>CraftSystem</t>
        </is>
      </c>
      <c r="C1507" t="inlineStr">
        <is>
          <t>Data/Scripts/Trades/Core/CraftSystem.cs</t>
        </is>
      </c>
      <c r="D1507" t="inlineStr">
        <is>
          <t>ItemCandidate</t>
        </is>
      </c>
      <c r="E1507" t="inlineStr">
        <is>
          <t>SourceVerified</t>
        </is>
      </c>
    </row>
    <row r="1508">
      <c r="A1508" t="inlineStr">
        <is>
          <t>CreateFoodMagicStaff</t>
        </is>
      </c>
      <c r="B1508" t="inlineStr">
        <is>
          <t>BaseMagicStaff</t>
        </is>
      </c>
      <c r="C1508" t="inlineStr">
        <is>
          <t>Data/Scripts/Items/Wands/1st Circle/CreateFoodStaff.cs</t>
        </is>
      </c>
      <c r="D1508" t="inlineStr">
        <is>
          <t>ItemCandidate</t>
        </is>
      </c>
      <c r="E1508" t="inlineStr">
        <is>
          <t>SourceVerified</t>
        </is>
      </c>
    </row>
    <row r="1509">
      <c r="A1509" t="inlineStr">
        <is>
          <t>CreatureBackpack</t>
        </is>
      </c>
      <c r="B1509" t="inlineStr">
        <is>
          <t>Backpack</t>
        </is>
      </c>
      <c r="C1509" t="inlineStr">
        <is>
          <t>Data/Scripts/Items/Containers/Container.cs</t>
        </is>
      </c>
      <c r="D1509" t="inlineStr">
        <is>
          <t>ItemCandidate</t>
        </is>
      </c>
      <c r="E1509" t="inlineStr">
        <is>
          <t>SourceVerified</t>
        </is>
      </c>
    </row>
    <row r="1510">
      <c r="A1510" t="inlineStr">
        <is>
          <t>CreepyPortraitAddon</t>
        </is>
      </c>
      <c r="B1510" t="inlineStr">
        <is>
          <t>BaseAddon</t>
        </is>
      </c>
      <c r="C1510" t="inlineStr">
        <is>
          <t>Data/Scripts/Items/Special/Evil Home Decor Collection/CreepyPortrait.cs</t>
        </is>
      </c>
      <c r="D1510" t="inlineStr">
        <is>
          <t>ItemCandidate</t>
        </is>
      </c>
      <c r="E1510" t="inlineStr">
        <is>
          <t>SourceVerified</t>
        </is>
      </c>
    </row>
    <row r="1511">
      <c r="A1511" t="inlineStr">
        <is>
          <t>CreepyPortraitComponent</t>
        </is>
      </c>
      <c r="B1511" t="inlineStr">
        <is>
          <t>AddonComponent</t>
        </is>
      </c>
      <c r="C1511" t="inlineStr">
        <is>
          <t>Data/Scripts/Items/Special/Evil Home Decor Collection/CreepyPortrait.cs</t>
        </is>
      </c>
      <c r="D1511" t="inlineStr">
        <is>
          <t>ItemCandidate</t>
        </is>
      </c>
      <c r="E1511" t="inlineStr">
        <is>
          <t>SourceVerified</t>
        </is>
      </c>
    </row>
    <row r="1512">
      <c r="A1512" t="inlineStr">
        <is>
          <t>CreepyPortraitDeed</t>
        </is>
      </c>
      <c r="B1512" t="inlineStr">
        <is>
          <t>BaseAddonDeed</t>
        </is>
      </c>
      <c r="C1512" t="inlineStr">
        <is>
          <t>Data/Scripts/Items/Special/Evil Home Decor Collection/CreepyPortrait.cs</t>
        </is>
      </c>
      <c r="D1512" t="inlineStr">
        <is>
          <t>ItemCandidate</t>
        </is>
      </c>
      <c r="E1512" t="inlineStr">
        <is>
          <t>SourceVerified</t>
        </is>
      </c>
    </row>
    <row r="1513">
      <c r="A1513" t="inlineStr">
        <is>
          <t>CrescentBlade</t>
        </is>
      </c>
      <c r="B1513" t="inlineStr">
        <is>
          <t>BaseSword</t>
        </is>
      </c>
      <c r="C1513" t="inlineStr">
        <is>
          <t>Data/Scripts/Items/Weapons/Swords/CrescentBlade.cs</t>
        </is>
      </c>
      <c r="D1513" t="inlineStr">
        <is>
          <t>ItemCandidate</t>
        </is>
      </c>
      <c r="E1513" t="inlineStr">
        <is>
          <t>SourceVerified</t>
        </is>
      </c>
    </row>
    <row r="1514">
      <c r="A1514" t="inlineStr">
        <is>
          <t>CrestedShield</t>
        </is>
      </c>
      <c r="B1514" t="inlineStr">
        <is>
          <t>BaseShield</t>
        </is>
      </c>
      <c r="C1514" t="inlineStr">
        <is>
          <t>Data/Scripts/Items/Armor/Shields/CrestedShield.cs</t>
        </is>
      </c>
      <c r="D1514" t="inlineStr">
        <is>
          <t>ItemCandidate</t>
        </is>
      </c>
      <c r="E1514" t="inlineStr">
        <is>
          <t>SourceVerified</t>
        </is>
      </c>
    </row>
    <row r="1515">
      <c r="A1515" t="inlineStr">
        <is>
          <t>CrimsonCincture</t>
        </is>
      </c>
      <c r="B1515" t="inlineStr">
        <is>
          <t>HalfApron</t>
        </is>
      </c>
      <c r="C1515" t="inlineStr">
        <is>
          <t>Data/Scripts/Items/Magical/Artifacts/Obsolete/Obsolete_CrimsonCincture.cs</t>
        </is>
      </c>
      <c r="D1515" t="inlineStr">
        <is>
          <t>ItemCandidate</t>
        </is>
      </c>
      <c r="E1515" t="inlineStr">
        <is>
          <t>SourceVerified</t>
        </is>
      </c>
    </row>
    <row r="1516">
      <c r="A1516" t="inlineStr">
        <is>
          <t>Crossbow</t>
        </is>
      </c>
      <c r="B1516" t="inlineStr">
        <is>
          <t>BaseRanged</t>
        </is>
      </c>
      <c r="C1516" t="inlineStr">
        <is>
          <t>Data/Scripts/Items/Weapons/Bows/Crossbow.cs</t>
        </is>
      </c>
      <c r="D1516" t="inlineStr">
        <is>
          <t>ItemCandidate</t>
        </is>
      </c>
      <c r="E1516" t="inlineStr">
        <is>
          <t>SourceVerified</t>
        </is>
      </c>
    </row>
    <row r="1517">
      <c r="A1517" t="inlineStr">
        <is>
          <t>CrossbowBolts</t>
        </is>
      </c>
      <c r="B1517" t="inlineStr">
        <is>
          <t>Item</t>
        </is>
      </c>
      <c r="C1517" t="inlineStr">
        <is>
          <t>Data/Scripts/Items/Special/Rares/Tinker/CrossbowBolts.cs</t>
        </is>
      </c>
      <c r="D1517" t="inlineStr">
        <is>
          <t>ItemCandidate</t>
        </is>
      </c>
      <c r="E1517" t="inlineStr">
        <is>
          <t>SourceVerified</t>
        </is>
      </c>
    </row>
    <row r="1518">
      <c r="A1518" t="inlineStr">
        <is>
          <t>CrownOfTalKeesh</t>
        </is>
      </c>
      <c r="B1518" t="inlineStr">
        <is>
          <t>Bandana</t>
        </is>
      </c>
      <c r="C1518" t="inlineStr">
        <is>
          <t>Data/Scripts/Items/Magical/Artifacts/Obsolete/Obsolete_CrownOfTalKeesh.cs</t>
        </is>
      </c>
      <c r="D1518" t="inlineStr">
        <is>
          <t>ItemCandidate</t>
        </is>
      </c>
      <c r="E1518" t="inlineStr">
        <is>
          <t>SourceVerified</t>
        </is>
      </c>
    </row>
    <row r="1519">
      <c r="A1519" t="inlineStr">
        <is>
          <t>CrystalRechargeInfo</t>
        </is>
      </c>
      <c r="C1519" t="inlineStr">
        <is>
          <t>Data/Scripts/Items/Misc/CommunicationCrystals.cs</t>
        </is>
      </c>
      <c r="D1519" t="inlineStr">
        <is>
          <t>ItemCandidate</t>
        </is>
      </c>
      <c r="E1519" t="inlineStr">
        <is>
          <t>SourceVerified</t>
        </is>
      </c>
    </row>
    <row r="1520">
      <c r="A1520" t="inlineStr">
        <is>
          <t>CrystalToken</t>
        </is>
      </c>
      <c r="B1520" t="inlineStr">
        <is>
          <t>Item</t>
        </is>
      </c>
      <c r="C1520" t="inlineStr">
        <is>
          <t>Data/Scripts/Items/Gifts/Crystal Token.cs</t>
        </is>
      </c>
      <c r="D1520" t="inlineStr">
        <is>
          <t>ItemCandidate</t>
        </is>
      </c>
      <c r="E1520" t="inlineStr">
        <is>
          <t>SourceVerified</t>
        </is>
      </c>
    </row>
    <row r="1521">
      <c r="A1521" t="inlineStr">
        <is>
          <t>CrystalTokenGump</t>
        </is>
      </c>
      <c r="B1521" t="inlineStr">
        <is>
          <t>Gump</t>
        </is>
      </c>
      <c r="C1521" t="inlineStr">
        <is>
          <t>Data/Scripts/Items/Gifts/Gumps/Crystal Token Gump.cs</t>
        </is>
      </c>
      <c r="D1521" t="inlineStr">
        <is>
          <t>ItemCandidate</t>
        </is>
      </c>
      <c r="E1521" t="inlineStr">
        <is>
          <t>SourceVerified</t>
        </is>
      </c>
    </row>
    <row r="1522">
      <c r="A1522" t="inlineStr">
        <is>
          <t>CrystallineJar</t>
        </is>
      </c>
      <c r="B1522" t="inlineStr">
        <is>
          <t>Item</t>
        </is>
      </c>
      <c r="C1522" t="inlineStr">
        <is>
          <t>Data/Scripts/Items/Potions/Bottles/CrystallineJar.cs</t>
        </is>
      </c>
      <c r="D1522" t="inlineStr">
        <is>
          <t>ItemCandidate</t>
        </is>
      </c>
      <c r="E1522" t="inlineStr">
        <is>
          <t>SourceVerified</t>
        </is>
      </c>
    </row>
    <row r="1523">
      <c r="A1523" t="inlineStr">
        <is>
          <t>Crystals</t>
        </is>
      </c>
      <c r="B1523" t="inlineStr">
        <is>
          <t>Item</t>
        </is>
      </c>
      <c r="C1523" t="inlineStr">
        <is>
          <t>Data/Scripts/Items/Gems/Crystals.cs</t>
        </is>
      </c>
      <c r="D1523" t="inlineStr">
        <is>
          <t>ItemCandidate</t>
        </is>
      </c>
      <c r="E1523" t="inlineStr">
        <is>
          <t>SourceVerified</t>
        </is>
      </c>
    </row>
    <row r="1524">
      <c r="A1524" t="inlineStr">
        <is>
          <t>CuSidheFormTalisman</t>
        </is>
      </c>
      <c r="B1524" t="inlineStr">
        <is>
          <t>BaseFormTalisman</t>
        </is>
      </c>
      <c r="C1524" t="inlineStr">
        <is>
          <t>Data/Scripts/Items/Special/Talismans.cs</t>
        </is>
      </c>
      <c r="D1524" t="inlineStr">
        <is>
          <t>ItemCandidate</t>
        </is>
      </c>
      <c r="E1524" t="inlineStr">
        <is>
          <t>SourceVerified</t>
        </is>
      </c>
    </row>
    <row r="1525">
      <c r="A1525" t="inlineStr">
        <is>
          <t>CultistRobe</t>
        </is>
      </c>
      <c r="B1525" t="inlineStr">
        <is>
          <t>BaseOuterTorso</t>
        </is>
      </c>
      <c r="C1525" t="inlineStr">
        <is>
          <t>Data/Scripts/Items/Clothing/Robes.cs</t>
        </is>
      </c>
      <c r="D1525" t="inlineStr">
        <is>
          <t>ItemCandidate</t>
        </is>
      </c>
      <c r="E1525" t="inlineStr">
        <is>
          <t>SourceVerified</t>
        </is>
      </c>
    </row>
    <row r="1526">
      <c r="A1526" t="inlineStr">
        <is>
          <t>CunningMagicStaff</t>
        </is>
      </c>
      <c r="B1526" t="inlineStr">
        <is>
          <t>BaseMagicStaff</t>
        </is>
      </c>
      <c r="C1526" t="inlineStr">
        <is>
          <t>Data/Scripts/Items/Wands/2nd Circle/CunningStaff.cs</t>
        </is>
      </c>
      <c r="D1526" t="inlineStr">
        <is>
          <t>ItemCandidate</t>
        </is>
      </c>
      <c r="E1526" t="inlineStr">
        <is>
          <t>SourceVerified</t>
        </is>
      </c>
    </row>
    <row r="1527">
      <c r="A1527" t="inlineStr">
        <is>
          <t>CupsArtifact</t>
        </is>
      </c>
      <c r="B1527" t="inlineStr">
        <is>
          <t>BaseDecorationArtifact</t>
        </is>
      </c>
      <c r="C1527" t="inlineStr">
        <is>
          <t>Data/Scripts/Items/Decorations/Artifacts/SEDecorationArtifacts.cs</t>
        </is>
      </c>
      <c r="D1527" t="inlineStr">
        <is>
          <t>ItemCandidate</t>
        </is>
      </c>
      <c r="E1527" t="inlineStr">
        <is>
          <t>SourceVerified</t>
        </is>
      </c>
    </row>
    <row r="1528">
      <c r="A1528" t="inlineStr">
        <is>
          <t>CureLevelInfo</t>
        </is>
      </c>
      <c r="C1528" t="inlineStr">
        <is>
          <t>Data/Scripts/Items/Potions/Standard/Cure Potions/BaseCurePotion.cs</t>
        </is>
      </c>
      <c r="D1528" t="inlineStr">
        <is>
          <t>ItemCandidate</t>
        </is>
      </c>
      <c r="E1528" t="inlineStr">
        <is>
          <t>SourceVerified</t>
        </is>
      </c>
    </row>
    <row r="1529">
      <c r="A1529" t="inlineStr">
        <is>
          <t>CureMagicStaff</t>
        </is>
      </c>
      <c r="B1529" t="inlineStr">
        <is>
          <t>BaseMagicStaff</t>
        </is>
      </c>
      <c r="C1529" t="inlineStr">
        <is>
          <t>Data/Scripts/Items/Wands/2nd Circle/CureStaff.cs</t>
        </is>
      </c>
      <c r="D1529" t="inlineStr">
        <is>
          <t>ItemCandidate</t>
        </is>
      </c>
      <c r="E1529" t="inlineStr">
        <is>
          <t>SourceVerified</t>
        </is>
      </c>
    </row>
    <row r="1530">
      <c r="A1530" t="inlineStr">
        <is>
          <t>CurePotion</t>
        </is>
      </c>
      <c r="B1530" t="inlineStr">
        <is>
          <t>BaseCurePotion</t>
        </is>
      </c>
      <c r="C1530" t="inlineStr">
        <is>
          <t>Data/Scripts/Items/Potions/Standard/Cure Potions/CurePotion.cs</t>
        </is>
      </c>
      <c r="D1530" t="inlineStr">
        <is>
          <t>ItemCandidate</t>
        </is>
      </c>
      <c r="E1530" t="inlineStr">
        <is>
          <t>SourceVerified</t>
        </is>
      </c>
    </row>
    <row r="1531">
      <c r="A1531" t="inlineStr">
        <is>
          <t>CurseItem</t>
        </is>
      </c>
      <c r="B1531" t="inlineStr">
        <is>
          <t>LockableContainer</t>
        </is>
      </c>
      <c r="C1531" t="inlineStr">
        <is>
          <t>Data/Scripts/Items/Traps/CurseItem.cs</t>
        </is>
      </c>
      <c r="D1531" t="inlineStr">
        <is>
          <t>ItemCandidate</t>
        </is>
      </c>
      <c r="E1531" t="inlineStr">
        <is>
          <t>SourceVerified</t>
        </is>
      </c>
    </row>
    <row r="1532">
      <c r="A1532" t="inlineStr">
        <is>
          <t>CurseMagicStaff</t>
        </is>
      </c>
      <c r="B1532" t="inlineStr">
        <is>
          <t>BaseMagicStaff</t>
        </is>
      </c>
      <c r="C1532" t="inlineStr">
        <is>
          <t>Data/Scripts/Items/Wands/4th Circle/CurseStaff.cs</t>
        </is>
      </c>
      <c r="D1532" t="inlineStr">
        <is>
          <t>ItemCandidate</t>
        </is>
      </c>
      <c r="E1532" t="inlineStr">
        <is>
          <t>SourceVerified</t>
        </is>
      </c>
    </row>
    <row r="1533">
      <c r="A1533" t="inlineStr">
        <is>
          <t>CurtainsAddon</t>
        </is>
      </c>
      <c r="B1533" t="inlineStr">
        <is>
          <t>BaseAddon</t>
        </is>
      </c>
      <c r="C1533" t="inlineStr">
        <is>
          <t>Data/Scripts/Items/Special/Heritage Items/Curtains.cs</t>
        </is>
      </c>
      <c r="D1533" t="inlineStr">
        <is>
          <t>ItemCandidate</t>
        </is>
      </c>
      <c r="E1533" t="inlineStr">
        <is>
          <t>SourceVerified</t>
        </is>
      </c>
    </row>
    <row r="1534">
      <c r="A1534" t="inlineStr">
        <is>
          <t>CurtainsComponent</t>
        </is>
      </c>
      <c r="B1534" t="inlineStr">
        <is>
          <t>AddonComponent</t>
        </is>
      </c>
      <c r="C1534" t="inlineStr">
        <is>
          <t>Data/Scripts/Items/Special/Heritage Items/Curtains.cs</t>
        </is>
      </c>
      <c r="D1534" t="inlineStr">
        <is>
          <t>ItemCandidate</t>
        </is>
      </c>
      <c r="E1534" t="inlineStr">
        <is>
          <t>SourceVerified</t>
        </is>
      </c>
    </row>
    <row r="1535">
      <c r="A1535" t="inlineStr">
        <is>
          <t>CurtainsDeed</t>
        </is>
      </c>
      <c r="B1535" t="inlineStr">
        <is>
          <t>BaseAddonDeed</t>
        </is>
      </c>
      <c r="C1535" t="inlineStr">
        <is>
          <t>Data/Scripts/Items/Special/Heritage Items/Curtains.cs</t>
        </is>
      </c>
      <c r="D1535" t="inlineStr">
        <is>
          <t>ItemCandidate</t>
        </is>
      </c>
      <c r="E1535" t="inlineStr">
        <is>
          <t>SourceVerified</t>
        </is>
      </c>
    </row>
    <row r="1536">
      <c r="A1536" t="inlineStr">
        <is>
          <t>CurvedFlask</t>
        </is>
      </c>
      <c r="B1536" t="inlineStr">
        <is>
          <t>Item</t>
        </is>
      </c>
      <c r="C1536" t="inlineStr">
        <is>
          <t>Data/Scripts/Items/Misc/GlassItems.cs</t>
        </is>
      </c>
      <c r="D1536" t="inlineStr">
        <is>
          <t>ItemCandidate</t>
        </is>
      </c>
      <c r="E1536" t="inlineStr">
        <is>
          <t>SourceVerified</t>
        </is>
      </c>
    </row>
    <row r="1537">
      <c r="A1537" t="inlineStr">
        <is>
          <t>CustomCraft</t>
        </is>
      </c>
      <c r="C1537" t="inlineStr">
        <is>
          <t>Data/Scripts/Trades/Core/CustomCraft.cs</t>
        </is>
      </c>
      <c r="D1537" t="inlineStr">
        <is>
          <t>ItemCandidate</t>
        </is>
      </c>
      <c r="E1537" t="inlineStr">
        <is>
          <t>SourceVerified</t>
        </is>
      </c>
    </row>
    <row r="1538">
      <c r="A1538" t="inlineStr">
        <is>
          <t>CustomHueGroup</t>
        </is>
      </c>
      <c r="C1538" t="inlineStr">
        <is>
          <t>Data/Scripts/Items/Misc/Dyes/CustomHuePicker.cs</t>
        </is>
      </c>
      <c r="D1538" t="inlineStr">
        <is>
          <t>ItemCandidate</t>
        </is>
      </c>
      <c r="E1538" t="inlineStr">
        <is>
          <t>SourceVerified</t>
        </is>
      </c>
    </row>
    <row r="1539">
      <c r="A1539" t="inlineStr">
        <is>
          <t>CustomHuePicker</t>
        </is>
      </c>
      <c r="C1539" t="inlineStr">
        <is>
          <t>Data/Scripts/Items/Misc/Dyes/CustomHuePicker.cs</t>
        </is>
      </c>
      <c r="D1539" t="inlineStr">
        <is>
          <t>ItemCandidate</t>
        </is>
      </c>
      <c r="E1539" t="inlineStr">
        <is>
          <t>SourceVerified</t>
        </is>
      </c>
    </row>
    <row r="1540">
      <c r="A1540" t="inlineStr">
        <is>
          <t>CustomHuePickerGump</t>
        </is>
      </c>
      <c r="B1540" t="inlineStr">
        <is>
          <t>Gump</t>
        </is>
      </c>
      <c r="C1540" t="inlineStr">
        <is>
          <t>Data/Scripts/Items/Misc/Dyes/CustomHuePicker.cs</t>
        </is>
      </c>
      <c r="D1540" t="inlineStr">
        <is>
          <t>ItemCandidate</t>
        </is>
      </c>
      <c r="E1540" t="inlineStr">
        <is>
          <t>SourceVerified</t>
        </is>
      </c>
    </row>
    <row r="1541">
      <c r="A1541" t="inlineStr">
        <is>
          <t>Cutlass</t>
        </is>
      </c>
      <c r="B1541" t="inlineStr">
        <is>
          <t>BaseSword</t>
        </is>
      </c>
      <c r="C1541" t="inlineStr">
        <is>
          <t>Data/Scripts/Items/Weapons/Swords/Cutlass.cs</t>
        </is>
      </c>
      <c r="D1541" t="inlineStr">
        <is>
          <t>ItemCandidate</t>
        </is>
      </c>
      <c r="E1541" t="inlineStr">
        <is>
          <t>SourceVerified</t>
        </is>
      </c>
    </row>
    <row r="1542">
      <c r="A1542" t="inlineStr">
        <is>
          <t>DDCopper</t>
        </is>
      </c>
      <c r="B1542" t="inlineStr">
        <is>
          <t>Item</t>
        </is>
      </c>
      <c r="C1542" t="inlineStr">
        <is>
          <t>Data/Scripts/Items/Relics/DDRelicMoney.cs</t>
        </is>
      </c>
      <c r="D1542" t="inlineStr">
        <is>
          <t>ItemCandidate</t>
        </is>
      </c>
      <c r="E1542" t="inlineStr">
        <is>
          <t>SourceVerified</t>
        </is>
      </c>
    </row>
    <row r="1543">
      <c r="A1543" t="inlineStr">
        <is>
          <t>DDGemstones</t>
        </is>
      </c>
      <c r="B1543" t="inlineStr">
        <is>
          <t>Item</t>
        </is>
      </c>
      <c r="C1543" t="inlineStr">
        <is>
          <t>Data/Scripts/Items/Relics/DDRelicMoney.cs</t>
        </is>
      </c>
      <c r="D1543" t="inlineStr">
        <is>
          <t>ItemCandidate</t>
        </is>
      </c>
      <c r="E1543" t="inlineStr">
        <is>
          <t>SourceVerified</t>
        </is>
      </c>
    </row>
    <row r="1544">
      <c r="A1544" t="inlineStr">
        <is>
          <t>DDGoldNuggets</t>
        </is>
      </c>
      <c r="B1544" t="inlineStr">
        <is>
          <t>Item</t>
        </is>
      </c>
      <c r="C1544" t="inlineStr">
        <is>
          <t>Data/Scripts/Items/Relics/DDRelicMoney.cs</t>
        </is>
      </c>
      <c r="D1544" t="inlineStr">
        <is>
          <t>ItemCandidate</t>
        </is>
      </c>
      <c r="E1544" t="inlineStr">
        <is>
          <t>SourceVerified</t>
        </is>
      </c>
    </row>
    <row r="1545">
      <c r="A1545" t="inlineStr">
        <is>
          <t>DDJewels</t>
        </is>
      </c>
      <c r="B1545" t="inlineStr">
        <is>
          <t>Item</t>
        </is>
      </c>
      <c r="C1545" t="inlineStr">
        <is>
          <t>Data/Scripts/Items/Relics/DDRelicMoney.cs</t>
        </is>
      </c>
      <c r="D1545" t="inlineStr">
        <is>
          <t>ItemCandidate</t>
        </is>
      </c>
      <c r="E1545" t="inlineStr">
        <is>
          <t>SourceVerified</t>
        </is>
      </c>
    </row>
    <row r="1546">
      <c r="A1546" t="inlineStr">
        <is>
          <t>DDRelicAlchemy</t>
        </is>
      </c>
      <c r="B1546" t="inlineStr">
        <is>
          <t>Item</t>
        </is>
      </c>
      <c r="C1546" t="inlineStr">
        <is>
          <t>Data/Scripts/Items/Relics/DDRelicAlchemy.cs</t>
        </is>
      </c>
      <c r="D1546" t="inlineStr">
        <is>
          <t>ItemCandidate</t>
        </is>
      </c>
      <c r="E1546" t="inlineStr">
        <is>
          <t>SourceVerified</t>
        </is>
      </c>
    </row>
    <row r="1547">
      <c r="A1547" t="inlineStr">
        <is>
          <t>DDRelicArmor</t>
        </is>
      </c>
      <c r="B1547" t="inlineStr">
        <is>
          <t>Item</t>
        </is>
      </c>
      <c r="C1547" t="inlineStr">
        <is>
          <t>Data/Scripts/Items/Relics/DDRelicArmor.cs</t>
        </is>
      </c>
      <c r="D1547" t="inlineStr">
        <is>
          <t>ItemCandidate</t>
        </is>
      </c>
      <c r="E1547" t="inlineStr">
        <is>
          <t>SourceVerified</t>
        </is>
      </c>
    </row>
    <row r="1548">
      <c r="A1548" t="inlineStr">
        <is>
          <t>DDRelicArts</t>
        </is>
      </c>
      <c r="B1548" t="inlineStr">
        <is>
          <t>Item</t>
        </is>
      </c>
      <c r="C1548" t="inlineStr">
        <is>
          <t>Data/Scripts/Items/Relics/DDRelicArts.cs</t>
        </is>
      </c>
      <c r="D1548" t="inlineStr">
        <is>
          <t>ItemCandidate</t>
        </is>
      </c>
      <c r="E1548" t="inlineStr">
        <is>
          <t>SourceVerified</t>
        </is>
      </c>
    </row>
    <row r="1549">
      <c r="A1549" t="inlineStr">
        <is>
          <t>DDRelicBanner</t>
        </is>
      </c>
      <c r="B1549" t="inlineStr">
        <is>
          <t>Item</t>
        </is>
      </c>
      <c r="C1549" t="inlineStr">
        <is>
          <t>Data/Scripts/Items/Relics/DDRelicBanner.cs</t>
        </is>
      </c>
      <c r="D1549" t="inlineStr">
        <is>
          <t>ItemCandidate</t>
        </is>
      </c>
      <c r="E1549" t="inlineStr">
        <is>
          <t>SourceVerified</t>
        </is>
      </c>
    </row>
    <row r="1550">
      <c r="A1550" t="inlineStr">
        <is>
          <t>DDRelicBearRugsAddon</t>
        </is>
      </c>
      <c r="B1550" t="inlineStr">
        <is>
          <t>BaseAddon</t>
        </is>
      </c>
      <c r="C1550" t="inlineStr">
        <is>
          <t>Data/Scripts/Items/Relics/DDRelicBearRugs.cs</t>
        </is>
      </c>
      <c r="D1550" t="inlineStr">
        <is>
          <t>ItemCandidate</t>
        </is>
      </c>
      <c r="E1550" t="inlineStr">
        <is>
          <t>SourceVerified</t>
        </is>
      </c>
    </row>
    <row r="1551">
      <c r="A1551" t="inlineStr">
        <is>
          <t>DDRelicBearRugsAddonDeed</t>
        </is>
      </c>
      <c r="B1551" t="inlineStr">
        <is>
          <t>BaseAddonDeed</t>
        </is>
      </c>
      <c r="C1551" t="inlineStr">
        <is>
          <t>Data/Scripts/Items/Relics/DDRelicBearRugs.cs</t>
        </is>
      </c>
      <c r="D1551" t="inlineStr">
        <is>
          <t>ItemCandidate</t>
        </is>
      </c>
      <c r="E1551" t="inlineStr">
        <is>
          <t>SourceVerified</t>
        </is>
      </c>
    </row>
    <row r="1552">
      <c r="A1552" t="inlineStr">
        <is>
          <t>DDRelicBook</t>
        </is>
      </c>
      <c r="B1552" t="inlineStr">
        <is>
          <t>Item</t>
        </is>
      </c>
      <c r="C1552" t="inlineStr">
        <is>
          <t>Data/Scripts/Items/Relics/DDRelicBook.cs</t>
        </is>
      </c>
      <c r="D1552" t="inlineStr">
        <is>
          <t>ItemCandidate</t>
        </is>
      </c>
      <c r="E1552" t="inlineStr">
        <is>
          <t>SourceVerified</t>
        </is>
      </c>
    </row>
    <row r="1553">
      <c r="A1553" t="inlineStr">
        <is>
          <t>DDRelicClock1</t>
        </is>
      </c>
      <c r="B1553" t="inlineStr">
        <is>
          <t>Clock</t>
        </is>
      </c>
      <c r="C1553" t="inlineStr">
        <is>
          <t>Data/Scripts/Items/Trades/Tinkering/Clocks.cs</t>
        </is>
      </c>
      <c r="D1553" t="inlineStr">
        <is>
          <t>ItemCandidate</t>
        </is>
      </c>
      <c r="E1553" t="inlineStr">
        <is>
          <t>SourceVerified</t>
        </is>
      </c>
    </row>
    <row r="1554">
      <c r="A1554" t="inlineStr">
        <is>
          <t>DDRelicClock2</t>
        </is>
      </c>
      <c r="B1554" t="inlineStr">
        <is>
          <t>Clock</t>
        </is>
      </c>
      <c r="C1554" t="inlineStr">
        <is>
          <t>Data/Scripts/Items/Trades/Tinkering/Clocks.cs</t>
        </is>
      </c>
      <c r="D1554" t="inlineStr">
        <is>
          <t>ItemCandidate</t>
        </is>
      </c>
      <c r="E1554" t="inlineStr">
        <is>
          <t>SourceVerified</t>
        </is>
      </c>
    </row>
    <row r="1555">
      <c r="A1555" t="inlineStr">
        <is>
          <t>DDRelicClock3</t>
        </is>
      </c>
      <c r="B1555" t="inlineStr">
        <is>
          <t>Clock</t>
        </is>
      </c>
      <c r="C1555" t="inlineStr">
        <is>
          <t>Data/Scripts/Items/Trades/Tinkering/Clocks.cs</t>
        </is>
      </c>
      <c r="D1555" t="inlineStr">
        <is>
          <t>ItemCandidate</t>
        </is>
      </c>
      <c r="E1555" t="inlineStr">
        <is>
          <t>SourceVerified</t>
        </is>
      </c>
    </row>
    <row r="1556">
      <c r="A1556" t="inlineStr">
        <is>
          <t>DDRelicCloth</t>
        </is>
      </c>
      <c r="B1556" t="inlineStr">
        <is>
          <t>Item</t>
        </is>
      </c>
      <c r="C1556" t="inlineStr">
        <is>
          <t>Data/Scripts/Items/Relics/DDRelicCloth.cs</t>
        </is>
      </c>
      <c r="D1556" t="inlineStr">
        <is>
          <t>ItemCandidate</t>
        </is>
      </c>
      <c r="E1556" t="inlineStr">
        <is>
          <t>SourceVerified</t>
        </is>
      </c>
    </row>
    <row r="1557">
      <c r="A1557" t="inlineStr">
        <is>
          <t>DDRelicCoins</t>
        </is>
      </c>
      <c r="B1557" t="inlineStr">
        <is>
          <t>Item</t>
        </is>
      </c>
      <c r="C1557" t="inlineStr">
        <is>
          <t>Data/Scripts/Items/Relics/DDRelicCoins.cs</t>
        </is>
      </c>
      <c r="D1557" t="inlineStr">
        <is>
          <t>ItemCandidate</t>
        </is>
      </c>
      <c r="E1557" t="inlineStr">
        <is>
          <t>SourceVerified</t>
        </is>
      </c>
    </row>
    <row r="1558">
      <c r="A1558" t="inlineStr">
        <is>
          <t>DDRelicDrink</t>
        </is>
      </c>
      <c r="B1558" t="inlineStr">
        <is>
          <t>Item</t>
        </is>
      </c>
      <c r="C1558" t="inlineStr">
        <is>
          <t>Data/Scripts/Items/Relics/DDRelicDrink.cs</t>
        </is>
      </c>
      <c r="D1558" t="inlineStr">
        <is>
          <t>ItemCandidate</t>
        </is>
      </c>
      <c r="E1558" t="inlineStr">
        <is>
          <t>SourceVerified</t>
        </is>
      </c>
    </row>
    <row r="1559">
      <c r="A1559" t="inlineStr">
        <is>
          <t>DDRelicFur</t>
        </is>
      </c>
      <c r="B1559" t="inlineStr">
        <is>
          <t>Item</t>
        </is>
      </c>
      <c r="C1559" t="inlineStr">
        <is>
          <t>Data/Scripts/Items/Relics/DDRelicFur.cs</t>
        </is>
      </c>
      <c r="D1559" t="inlineStr">
        <is>
          <t>ItemCandidate</t>
        </is>
      </c>
      <c r="E1559" t="inlineStr">
        <is>
          <t>SourceVerified</t>
        </is>
      </c>
    </row>
    <row r="1560">
      <c r="A1560" t="inlineStr">
        <is>
          <t>DDRelicGem</t>
        </is>
      </c>
      <c r="B1560" t="inlineStr">
        <is>
          <t>Item</t>
        </is>
      </c>
      <c r="C1560" t="inlineStr">
        <is>
          <t>Data/Scripts/Items/Relics/DDRelicGem.cs</t>
        </is>
      </c>
      <c r="D1560" t="inlineStr">
        <is>
          <t>ItemCandidate</t>
        </is>
      </c>
      <c r="E1560" t="inlineStr">
        <is>
          <t>SourceVerified</t>
        </is>
      </c>
    </row>
    <row r="1561">
      <c r="A1561" t="inlineStr">
        <is>
          <t>DDRelicGrave</t>
        </is>
      </c>
      <c r="B1561" t="inlineStr">
        <is>
          <t>Item</t>
        </is>
      </c>
      <c r="C1561" t="inlineStr">
        <is>
          <t>Data/Scripts/Items/Relics/DDRelicGrave.cs</t>
        </is>
      </c>
      <c r="D1561" t="inlineStr">
        <is>
          <t>ItemCandidate</t>
        </is>
      </c>
      <c r="E1561" t="inlineStr">
        <is>
          <t>SourceVerified</t>
        </is>
      </c>
    </row>
    <row r="1562">
      <c r="A1562" t="inlineStr">
        <is>
          <t>DDRelicInstrument</t>
        </is>
      </c>
      <c r="B1562" t="inlineStr">
        <is>
          <t>Item</t>
        </is>
      </c>
      <c r="C1562" t="inlineStr">
        <is>
          <t>Data/Scripts/Items/Relics/DDRelicInstrument.cs</t>
        </is>
      </c>
      <c r="D1562" t="inlineStr">
        <is>
          <t>ItemCandidate</t>
        </is>
      </c>
      <c r="E1562" t="inlineStr">
        <is>
          <t>SourceVerified</t>
        </is>
      </c>
    </row>
    <row r="1563">
      <c r="A1563" t="inlineStr">
        <is>
          <t>DDRelicJewels</t>
        </is>
      </c>
      <c r="B1563" t="inlineStr">
        <is>
          <t>Item</t>
        </is>
      </c>
      <c r="C1563" t="inlineStr">
        <is>
          <t>Data/Scripts/Items/Relics/DDRelicJewels.cs</t>
        </is>
      </c>
      <c r="D1563" t="inlineStr">
        <is>
          <t>ItemCandidate</t>
        </is>
      </c>
      <c r="E1563" t="inlineStr">
        <is>
          <t>SourceVerified</t>
        </is>
      </c>
    </row>
    <row r="1564">
      <c r="A1564" t="inlineStr">
        <is>
          <t>DDRelicLeather</t>
        </is>
      </c>
      <c r="B1564" t="inlineStr">
        <is>
          <t>Item</t>
        </is>
      </c>
      <c r="C1564" t="inlineStr">
        <is>
          <t>Data/Scripts/Items/Relics/DDRelicLeather.cs</t>
        </is>
      </c>
      <c r="D1564" t="inlineStr">
        <is>
          <t>ItemCandidate</t>
        </is>
      </c>
      <c r="E1564" t="inlineStr">
        <is>
          <t>SourceVerified</t>
        </is>
      </c>
    </row>
    <row r="1565">
      <c r="A1565" t="inlineStr">
        <is>
          <t>DDRelicLight1</t>
        </is>
      </c>
      <c r="B1565" t="inlineStr">
        <is>
          <t>BaseLight</t>
        </is>
      </c>
      <c r="C1565" t="inlineStr">
        <is>
          <t>Data/Scripts/Items/Relics/DDRelicLight.cs</t>
        </is>
      </c>
      <c r="D1565" t="inlineStr">
        <is>
          <t>ItemCandidate</t>
        </is>
      </c>
      <c r="E1565" t="inlineStr">
        <is>
          <t>SourceVerified</t>
        </is>
      </c>
    </row>
    <row r="1566">
      <c r="A1566" t="inlineStr">
        <is>
          <t>DDRelicLight2</t>
        </is>
      </c>
      <c r="B1566" t="inlineStr">
        <is>
          <t>BaseLight</t>
        </is>
      </c>
      <c r="C1566" t="inlineStr">
        <is>
          <t>Data/Scripts/Items/Relics/DDRelicLight.cs</t>
        </is>
      </c>
      <c r="D1566" t="inlineStr">
        <is>
          <t>ItemCandidate</t>
        </is>
      </c>
      <c r="E1566" t="inlineStr">
        <is>
          <t>SourceVerified</t>
        </is>
      </c>
    </row>
    <row r="1567">
      <c r="A1567" t="inlineStr">
        <is>
          <t>DDRelicLight3</t>
        </is>
      </c>
      <c r="B1567" t="inlineStr">
        <is>
          <t>BaseLight</t>
        </is>
      </c>
      <c r="C1567" t="inlineStr">
        <is>
          <t>Data/Scripts/Items/Relics/DDRelicLight.cs</t>
        </is>
      </c>
      <c r="D1567" t="inlineStr">
        <is>
          <t>ItemCandidate</t>
        </is>
      </c>
      <c r="E1567" t="inlineStr">
        <is>
          <t>SourceVerified</t>
        </is>
      </c>
    </row>
    <row r="1568">
      <c r="A1568" t="inlineStr">
        <is>
          <t>DDRelicOrbs</t>
        </is>
      </c>
      <c r="B1568" t="inlineStr">
        <is>
          <t>Item</t>
        </is>
      </c>
      <c r="C1568" t="inlineStr">
        <is>
          <t>Data/Scripts/Items/Relics/DDRelicOrbs.cs</t>
        </is>
      </c>
      <c r="D1568" t="inlineStr">
        <is>
          <t>ItemCandidate</t>
        </is>
      </c>
      <c r="E1568" t="inlineStr">
        <is>
          <t>SourceVerified</t>
        </is>
      </c>
    </row>
    <row r="1569">
      <c r="A1569" t="inlineStr">
        <is>
          <t>DDRelicPainting</t>
        </is>
      </c>
      <c r="B1569" t="inlineStr">
        <is>
          <t>Item</t>
        </is>
      </c>
      <c r="C1569" t="inlineStr">
        <is>
          <t>Data/Scripts/Items/Relics/DDRelicPainting.cs</t>
        </is>
      </c>
      <c r="D1569" t="inlineStr">
        <is>
          <t>ItemCandidate</t>
        </is>
      </c>
      <c r="E1569" t="inlineStr">
        <is>
          <t>SourceVerified</t>
        </is>
      </c>
    </row>
    <row r="1570">
      <c r="A1570" t="inlineStr">
        <is>
          <t>DDRelicReagent</t>
        </is>
      </c>
      <c r="B1570" t="inlineStr">
        <is>
          <t>Item</t>
        </is>
      </c>
      <c r="C1570" t="inlineStr">
        <is>
          <t>Data/Scripts/Items/Relics/DDRelicReagent.cs</t>
        </is>
      </c>
      <c r="D1570" t="inlineStr">
        <is>
          <t>ItemCandidate</t>
        </is>
      </c>
      <c r="E1570" t="inlineStr">
        <is>
          <t>SourceVerified</t>
        </is>
      </c>
    </row>
    <row r="1571">
      <c r="A1571" t="inlineStr">
        <is>
          <t>DDRelicRugAddon</t>
        </is>
      </c>
      <c r="B1571" t="inlineStr">
        <is>
          <t>BaseAddon</t>
        </is>
      </c>
      <c r="C1571" t="inlineStr">
        <is>
          <t>Data/Scripts/Items/Relics/DDRelicRug.cs</t>
        </is>
      </c>
      <c r="D1571" t="inlineStr">
        <is>
          <t>ItemCandidate</t>
        </is>
      </c>
      <c r="E1571" t="inlineStr">
        <is>
          <t>SourceVerified</t>
        </is>
      </c>
    </row>
    <row r="1572">
      <c r="A1572" t="inlineStr">
        <is>
          <t>DDRelicRugAddonDeed</t>
        </is>
      </c>
      <c r="B1572" t="inlineStr">
        <is>
          <t>BaseAddonDeed</t>
        </is>
      </c>
      <c r="C1572" t="inlineStr">
        <is>
          <t>Data/Scripts/Items/Relics/DDRelicRug.cs</t>
        </is>
      </c>
      <c r="D1572" t="inlineStr">
        <is>
          <t>ItemCandidate</t>
        </is>
      </c>
      <c r="E1572" t="inlineStr">
        <is>
          <t>SourceVerified</t>
        </is>
      </c>
    </row>
    <row r="1573">
      <c r="A1573" t="inlineStr">
        <is>
          <t>DDRelicScrolls</t>
        </is>
      </c>
      <c r="B1573" t="inlineStr">
        <is>
          <t>Item</t>
        </is>
      </c>
      <c r="C1573" t="inlineStr">
        <is>
          <t>Data/Scripts/Items/Relics/DDRelicScrolls.cs</t>
        </is>
      </c>
      <c r="D1573" t="inlineStr">
        <is>
          <t>ItemCandidate</t>
        </is>
      </c>
      <c r="E1573" t="inlineStr">
        <is>
          <t>SourceVerified</t>
        </is>
      </c>
    </row>
    <row r="1574">
      <c r="A1574" t="inlineStr">
        <is>
          <t>DDRelicStatue</t>
        </is>
      </c>
      <c r="B1574" t="inlineStr">
        <is>
          <t>Item</t>
        </is>
      </c>
      <c r="C1574" t="inlineStr">
        <is>
          <t>Data/Scripts/Items/Relics/DDRelicStatue.cs</t>
        </is>
      </c>
      <c r="D1574" t="inlineStr">
        <is>
          <t>ItemCandidate</t>
        </is>
      </c>
      <c r="E1574" t="inlineStr">
        <is>
          <t>SourceVerified</t>
        </is>
      </c>
    </row>
    <row r="1575">
      <c r="A1575" t="inlineStr">
        <is>
          <t>DDRelicTablet</t>
        </is>
      </c>
      <c r="B1575" t="inlineStr">
        <is>
          <t>Item</t>
        </is>
      </c>
      <c r="C1575" t="inlineStr">
        <is>
          <t>Data/Scripts/Items/Relics/DDRelicTablet.cs</t>
        </is>
      </c>
      <c r="D1575" t="inlineStr">
        <is>
          <t>ItemCandidate</t>
        </is>
      </c>
      <c r="E1575" t="inlineStr">
        <is>
          <t>SourceVerified</t>
        </is>
      </c>
    </row>
    <row r="1576">
      <c r="A1576" t="inlineStr">
        <is>
          <t>DDRelicVase</t>
        </is>
      </c>
      <c r="B1576" t="inlineStr">
        <is>
          <t>Item</t>
        </is>
      </c>
      <c r="C1576" t="inlineStr">
        <is>
          <t>Data/Scripts/Items/Relics/DDRelicVase.cs</t>
        </is>
      </c>
      <c r="D1576" t="inlineStr">
        <is>
          <t>ItemCandidate</t>
        </is>
      </c>
      <c r="E1576" t="inlineStr">
        <is>
          <t>SourceVerified</t>
        </is>
      </c>
    </row>
    <row r="1577">
      <c r="A1577" t="inlineStr">
        <is>
          <t>DDRelicWeapon</t>
        </is>
      </c>
      <c r="B1577" t="inlineStr">
        <is>
          <t>Item</t>
        </is>
      </c>
      <c r="C1577" t="inlineStr">
        <is>
          <t>Data/Scripts/Items/Relics/DDRelicWeapon.cs</t>
        </is>
      </c>
      <c r="D1577" t="inlineStr">
        <is>
          <t>ItemCandidate</t>
        </is>
      </c>
      <c r="E1577" t="inlineStr">
        <is>
          <t>SourceVerified</t>
        </is>
      </c>
    </row>
    <row r="1578">
      <c r="A1578" t="inlineStr">
        <is>
          <t>DDSilver</t>
        </is>
      </c>
      <c r="B1578" t="inlineStr">
        <is>
          <t>Item</t>
        </is>
      </c>
      <c r="C1578" t="inlineStr">
        <is>
          <t>Data/Scripts/Items/Relics/DDRelicMoney.cs</t>
        </is>
      </c>
      <c r="D1578" t="inlineStr">
        <is>
          <t>ItemCandidate</t>
        </is>
      </c>
      <c r="E1578" t="inlineStr">
        <is>
          <t>SourceVerified</t>
        </is>
      </c>
    </row>
    <row r="1579">
      <c r="A1579" t="inlineStr">
        <is>
          <t>DDXormite</t>
        </is>
      </c>
      <c r="B1579" t="inlineStr">
        <is>
          <t>Item</t>
        </is>
      </c>
      <c r="C1579" t="inlineStr">
        <is>
          <t>Data/Scripts/Items/Relics/DDRelicMoney.cs</t>
        </is>
      </c>
      <c r="D1579" t="inlineStr">
        <is>
          <t>ItemCandidate</t>
        </is>
      </c>
      <c r="E1579" t="inlineStr">
        <is>
          <t>SourceVerified</t>
        </is>
      </c>
    </row>
    <row r="1580">
      <c r="A1580" t="inlineStr">
        <is>
          <t>DJ_SE_Alchemy</t>
        </is>
      </c>
      <c r="B1580" t="inlineStr">
        <is>
          <t>PowerScroll</t>
        </is>
      </c>
      <c r="C1580" t="inlineStr">
        <is>
          <t>Data/Scripts/Items/Books/PowerScrolls/Scrolls_Exalted.cs</t>
        </is>
      </c>
      <c r="D1580" t="inlineStr">
        <is>
          <t>ItemCandidate</t>
        </is>
      </c>
      <c r="E1580" t="inlineStr">
        <is>
          <t>SourceVerified</t>
        </is>
      </c>
    </row>
    <row r="1581">
      <c r="A1581" t="inlineStr">
        <is>
          <t>DJ_SE_Anatomy</t>
        </is>
      </c>
      <c r="B1581" t="inlineStr">
        <is>
          <t>PowerScroll</t>
        </is>
      </c>
      <c r="C1581" t="inlineStr">
        <is>
          <t>Data/Scripts/Items/Books/PowerScrolls/Scrolls_Exalted.cs</t>
        </is>
      </c>
      <c r="D1581" t="inlineStr">
        <is>
          <t>ItemCandidate</t>
        </is>
      </c>
      <c r="E1581" t="inlineStr">
        <is>
          <t>SourceVerified</t>
        </is>
      </c>
    </row>
    <row r="1582">
      <c r="A1582" t="inlineStr">
        <is>
          <t>DJ_SE_AnimalLore</t>
        </is>
      </c>
      <c r="B1582" t="inlineStr">
        <is>
          <t>PowerScroll</t>
        </is>
      </c>
      <c r="C1582" t="inlineStr">
        <is>
          <t>Data/Scripts/Items/Books/PowerScrolls/Scrolls_Exalted.cs</t>
        </is>
      </c>
      <c r="D1582" t="inlineStr">
        <is>
          <t>ItemCandidate</t>
        </is>
      </c>
      <c r="E1582" t="inlineStr">
        <is>
          <t>SourceVerified</t>
        </is>
      </c>
    </row>
    <row r="1583">
      <c r="A1583" t="inlineStr">
        <is>
          <t>DJ_SE_AnimalTaming</t>
        </is>
      </c>
      <c r="B1583" t="inlineStr">
        <is>
          <t>PowerScroll</t>
        </is>
      </c>
      <c r="C1583" t="inlineStr">
        <is>
          <t>Data/Scripts/Items/Books/PowerScrolls/Scrolls_Exalted.cs</t>
        </is>
      </c>
      <c r="D1583" t="inlineStr">
        <is>
          <t>ItemCandidate</t>
        </is>
      </c>
      <c r="E1583" t="inlineStr">
        <is>
          <t>SourceVerified</t>
        </is>
      </c>
    </row>
    <row r="1584">
      <c r="A1584" t="inlineStr">
        <is>
          <t>DJ_SE_Archery</t>
        </is>
      </c>
      <c r="B1584" t="inlineStr">
        <is>
          <t>PowerScroll</t>
        </is>
      </c>
      <c r="C1584" t="inlineStr">
        <is>
          <t>Data/Scripts/Items/Books/PowerScrolls/Scrolls_Exalted.cs</t>
        </is>
      </c>
      <c r="D1584" t="inlineStr">
        <is>
          <t>ItemCandidate</t>
        </is>
      </c>
      <c r="E1584" t="inlineStr">
        <is>
          <t>SourceVerified</t>
        </is>
      </c>
    </row>
    <row r="1585">
      <c r="A1585" t="inlineStr">
        <is>
          <t>DJ_SE_ArmsLore</t>
        </is>
      </c>
      <c r="B1585" t="inlineStr">
        <is>
          <t>PowerScroll</t>
        </is>
      </c>
      <c r="C1585" t="inlineStr">
        <is>
          <t>Data/Scripts/Items/Books/PowerScrolls/Scrolls_Exalted.cs</t>
        </is>
      </c>
      <c r="D1585" t="inlineStr">
        <is>
          <t>ItemCandidate</t>
        </is>
      </c>
      <c r="E1585" t="inlineStr">
        <is>
          <t>SourceVerified</t>
        </is>
      </c>
    </row>
    <row r="1586">
      <c r="A1586" t="inlineStr">
        <is>
          <t>DJ_SE_Blacksmith</t>
        </is>
      </c>
      <c r="B1586" t="inlineStr">
        <is>
          <t>PowerScroll</t>
        </is>
      </c>
      <c r="C1586" t="inlineStr">
        <is>
          <t>Data/Scripts/Items/Books/PowerScrolls/Scrolls_Exalted.cs</t>
        </is>
      </c>
      <c r="D1586" t="inlineStr">
        <is>
          <t>ItemCandidate</t>
        </is>
      </c>
      <c r="E1586" t="inlineStr">
        <is>
          <t>SourceVerified</t>
        </is>
      </c>
    </row>
    <row r="1587">
      <c r="A1587" t="inlineStr">
        <is>
          <t>DJ_SE_Bushido</t>
        </is>
      </c>
      <c r="B1587" t="inlineStr">
        <is>
          <t>PowerScroll</t>
        </is>
      </c>
      <c r="C1587" t="inlineStr">
        <is>
          <t>Data/Scripts/Items/Books/PowerScrolls/Scrolls_Exalted.cs</t>
        </is>
      </c>
      <c r="D1587" t="inlineStr">
        <is>
          <t>ItemCandidate</t>
        </is>
      </c>
      <c r="E1587" t="inlineStr">
        <is>
          <t>SourceVerified</t>
        </is>
      </c>
    </row>
    <row r="1588">
      <c r="A1588" t="inlineStr">
        <is>
          <t>DJ_SE_Carpentry</t>
        </is>
      </c>
      <c r="B1588" t="inlineStr">
        <is>
          <t>PowerScroll</t>
        </is>
      </c>
      <c r="C1588" t="inlineStr">
        <is>
          <t>Data/Scripts/Items/Books/PowerScrolls/Scrolls_Exalted.cs</t>
        </is>
      </c>
      <c r="D1588" t="inlineStr">
        <is>
          <t>ItemCandidate</t>
        </is>
      </c>
      <c r="E1588" t="inlineStr">
        <is>
          <t>SourceVerified</t>
        </is>
      </c>
    </row>
    <row r="1589">
      <c r="A1589" t="inlineStr">
        <is>
          <t>DJ_SE_Cartography</t>
        </is>
      </c>
      <c r="B1589" t="inlineStr">
        <is>
          <t>PowerScroll</t>
        </is>
      </c>
      <c r="C1589" t="inlineStr">
        <is>
          <t>Data/Scripts/Items/Books/PowerScrolls/Scrolls_Exalted.cs</t>
        </is>
      </c>
      <c r="D1589" t="inlineStr">
        <is>
          <t>ItemCandidate</t>
        </is>
      </c>
      <c r="E1589" t="inlineStr">
        <is>
          <t>SourceVerified</t>
        </is>
      </c>
    </row>
    <row r="1590">
      <c r="A1590" t="inlineStr">
        <is>
          <t>DJ_SE_Chivalry</t>
        </is>
      </c>
      <c r="B1590" t="inlineStr">
        <is>
          <t>PowerScroll</t>
        </is>
      </c>
      <c r="C1590" t="inlineStr">
        <is>
          <t>Data/Scripts/Items/Books/PowerScrolls/Scrolls_Exalted.cs</t>
        </is>
      </c>
      <c r="D1590" t="inlineStr">
        <is>
          <t>ItemCandidate</t>
        </is>
      </c>
      <c r="E1590" t="inlineStr">
        <is>
          <t>SourceVerified</t>
        </is>
      </c>
    </row>
    <row r="1591">
      <c r="A1591" t="inlineStr">
        <is>
          <t>DJ_SE_Cooking</t>
        </is>
      </c>
      <c r="B1591" t="inlineStr">
        <is>
          <t>PowerScroll</t>
        </is>
      </c>
      <c r="C1591" t="inlineStr">
        <is>
          <t>Data/Scripts/Items/Books/PowerScrolls/Scrolls_Exalted.cs</t>
        </is>
      </c>
      <c r="D1591" t="inlineStr">
        <is>
          <t>ItemCandidate</t>
        </is>
      </c>
      <c r="E1591" t="inlineStr">
        <is>
          <t>SourceVerified</t>
        </is>
      </c>
    </row>
    <row r="1592">
      <c r="A1592" t="inlineStr">
        <is>
          <t>DJ_SE_DetectHidden</t>
        </is>
      </c>
      <c r="B1592" t="inlineStr">
        <is>
          <t>PowerScroll</t>
        </is>
      </c>
      <c r="C1592" t="inlineStr">
        <is>
          <t>Data/Scripts/Items/Books/PowerScrolls/Scrolls_Exalted.cs</t>
        </is>
      </c>
      <c r="D1592" t="inlineStr">
        <is>
          <t>ItemCandidate</t>
        </is>
      </c>
      <c r="E1592" t="inlineStr">
        <is>
          <t>SourceVerified</t>
        </is>
      </c>
    </row>
    <row r="1593">
      <c r="A1593" t="inlineStr">
        <is>
          <t>DJ_SE_Discordance</t>
        </is>
      </c>
      <c r="B1593" t="inlineStr">
        <is>
          <t>PowerScroll</t>
        </is>
      </c>
      <c r="C1593" t="inlineStr">
        <is>
          <t>Data/Scripts/Items/Books/PowerScrolls/Scrolls_Exalted.cs</t>
        </is>
      </c>
      <c r="D1593" t="inlineStr">
        <is>
          <t>ItemCandidate</t>
        </is>
      </c>
      <c r="E1593" t="inlineStr">
        <is>
          <t>SourceVerified</t>
        </is>
      </c>
    </row>
    <row r="1594">
      <c r="A1594" t="inlineStr">
        <is>
          <t>DJ_SE_Elementalism</t>
        </is>
      </c>
      <c r="B1594" t="inlineStr">
        <is>
          <t>PowerScroll</t>
        </is>
      </c>
      <c r="C1594" t="inlineStr">
        <is>
          <t>Data/Scripts/Items/Books/PowerScrolls/Scrolls_Exalted.cs</t>
        </is>
      </c>
      <c r="D1594" t="inlineStr">
        <is>
          <t>ItemCandidate</t>
        </is>
      </c>
      <c r="E1594" t="inlineStr">
        <is>
          <t>SourceVerified</t>
        </is>
      </c>
    </row>
    <row r="1595">
      <c r="A1595" t="inlineStr">
        <is>
          <t>DJ_SE_EvalInt</t>
        </is>
      </c>
      <c r="B1595" t="inlineStr">
        <is>
          <t>PowerScroll</t>
        </is>
      </c>
      <c r="C1595" t="inlineStr">
        <is>
          <t>Data/Scripts/Items/Books/PowerScrolls/Scrolls_Exalted.cs</t>
        </is>
      </c>
      <c r="D1595" t="inlineStr">
        <is>
          <t>ItemCandidate</t>
        </is>
      </c>
      <c r="E1595" t="inlineStr">
        <is>
          <t>SourceVerified</t>
        </is>
      </c>
    </row>
    <row r="1596">
      <c r="A1596" t="inlineStr">
        <is>
          <t>DJ_SE_Fencing</t>
        </is>
      </c>
      <c r="B1596" t="inlineStr">
        <is>
          <t>PowerScroll</t>
        </is>
      </c>
      <c r="C1596" t="inlineStr">
        <is>
          <t>Data/Scripts/Items/Books/PowerScrolls/Scrolls_Exalted.cs</t>
        </is>
      </c>
      <c r="D1596" t="inlineStr">
        <is>
          <t>ItemCandidate</t>
        </is>
      </c>
      <c r="E1596" t="inlineStr">
        <is>
          <t>SourceVerified</t>
        </is>
      </c>
    </row>
    <row r="1597">
      <c r="A1597" t="inlineStr">
        <is>
          <t>DJ_SE_Fishing</t>
        </is>
      </c>
      <c r="B1597" t="inlineStr">
        <is>
          <t>PowerScroll</t>
        </is>
      </c>
      <c r="C1597" t="inlineStr">
        <is>
          <t>Data/Scripts/Items/Books/PowerScrolls/Scrolls_Exalted.cs</t>
        </is>
      </c>
      <c r="D1597" t="inlineStr">
        <is>
          <t>ItemCandidate</t>
        </is>
      </c>
      <c r="E1597" t="inlineStr">
        <is>
          <t>SourceVerified</t>
        </is>
      </c>
    </row>
    <row r="1598">
      <c r="A1598" t="inlineStr">
        <is>
          <t>DJ_SE_Fletching</t>
        </is>
      </c>
      <c r="B1598" t="inlineStr">
        <is>
          <t>PowerScroll</t>
        </is>
      </c>
      <c r="C1598" t="inlineStr">
        <is>
          <t>Data/Scripts/Items/Books/PowerScrolls/Scrolls_Exalted.cs</t>
        </is>
      </c>
      <c r="D1598" t="inlineStr">
        <is>
          <t>ItemCandidate</t>
        </is>
      </c>
      <c r="E1598" t="inlineStr">
        <is>
          <t>SourceVerified</t>
        </is>
      </c>
    </row>
    <row r="1599">
      <c r="A1599" t="inlineStr">
        <is>
          <t>DJ_SE_Focus</t>
        </is>
      </c>
      <c r="B1599" t="inlineStr">
        <is>
          <t>PowerScroll</t>
        </is>
      </c>
      <c r="C1599" t="inlineStr">
        <is>
          <t>Data/Scripts/Items/Books/PowerScrolls/Scrolls_Exalted.cs</t>
        </is>
      </c>
      <c r="D1599" t="inlineStr">
        <is>
          <t>ItemCandidate</t>
        </is>
      </c>
      <c r="E1599" t="inlineStr">
        <is>
          <t>SourceVerified</t>
        </is>
      </c>
    </row>
    <row r="1600">
      <c r="A1600" t="inlineStr">
        <is>
          <t>DJ_SE_Healing</t>
        </is>
      </c>
      <c r="B1600" t="inlineStr">
        <is>
          <t>PowerScroll</t>
        </is>
      </c>
      <c r="C1600" t="inlineStr">
        <is>
          <t>Data/Scripts/Items/Books/PowerScrolls/Scrolls_Exalted.cs</t>
        </is>
      </c>
      <c r="D1600" t="inlineStr">
        <is>
          <t>ItemCandidate</t>
        </is>
      </c>
      <c r="E1600" t="inlineStr">
        <is>
          <t>SourceVerified</t>
        </is>
      </c>
    </row>
    <row r="1601">
      <c r="A1601" t="inlineStr">
        <is>
          <t>DJ_SE_Herding</t>
        </is>
      </c>
      <c r="B1601" t="inlineStr">
        <is>
          <t>PowerScroll</t>
        </is>
      </c>
      <c r="C1601" t="inlineStr">
        <is>
          <t>Data/Scripts/Items/Books/PowerScrolls/Scrolls_Exalted.cs</t>
        </is>
      </c>
      <c r="D1601" t="inlineStr">
        <is>
          <t>ItemCandidate</t>
        </is>
      </c>
      <c r="E1601" t="inlineStr">
        <is>
          <t>SourceVerified</t>
        </is>
      </c>
    </row>
    <row r="1602">
      <c r="A1602" t="inlineStr">
        <is>
          <t>DJ_SE_Hiding</t>
        </is>
      </c>
      <c r="B1602" t="inlineStr">
        <is>
          <t>PowerScroll</t>
        </is>
      </c>
      <c r="C1602" t="inlineStr">
        <is>
          <t>Data/Scripts/Items/Books/PowerScrolls/Scrolls_Exalted.cs</t>
        </is>
      </c>
      <c r="D1602" t="inlineStr">
        <is>
          <t>ItemCandidate</t>
        </is>
      </c>
      <c r="E1602" t="inlineStr">
        <is>
          <t>SourceVerified</t>
        </is>
      </c>
    </row>
    <row r="1603">
      <c r="A1603" t="inlineStr">
        <is>
          <t>DJ_SE_Inscribe</t>
        </is>
      </c>
      <c r="B1603" t="inlineStr">
        <is>
          <t>PowerScroll</t>
        </is>
      </c>
      <c r="C1603" t="inlineStr">
        <is>
          <t>Data/Scripts/Items/Books/PowerScrolls/Scrolls_Exalted.cs</t>
        </is>
      </c>
      <c r="D1603" t="inlineStr">
        <is>
          <t>ItemCandidate</t>
        </is>
      </c>
      <c r="E1603" t="inlineStr">
        <is>
          <t>SourceVerified</t>
        </is>
      </c>
    </row>
    <row r="1604">
      <c r="A1604" t="inlineStr">
        <is>
          <t>DJ_SE_Lockpicking</t>
        </is>
      </c>
      <c r="B1604" t="inlineStr">
        <is>
          <t>PowerScroll</t>
        </is>
      </c>
      <c r="C1604" t="inlineStr">
        <is>
          <t>Data/Scripts/Items/Books/PowerScrolls/Scrolls_Exalted.cs</t>
        </is>
      </c>
      <c r="D1604" t="inlineStr">
        <is>
          <t>ItemCandidate</t>
        </is>
      </c>
      <c r="E1604" t="inlineStr">
        <is>
          <t>SourceVerified</t>
        </is>
      </c>
    </row>
    <row r="1605">
      <c r="A1605" t="inlineStr">
        <is>
          <t>DJ_SE_Lumberjacking</t>
        </is>
      </c>
      <c r="B1605" t="inlineStr">
        <is>
          <t>PowerScroll</t>
        </is>
      </c>
      <c r="C1605" t="inlineStr">
        <is>
          <t>Data/Scripts/Items/Books/PowerScrolls/Scrolls_Exalted.cs</t>
        </is>
      </c>
      <c r="D1605" t="inlineStr">
        <is>
          <t>ItemCandidate</t>
        </is>
      </c>
      <c r="E1605" t="inlineStr">
        <is>
          <t>SourceVerified</t>
        </is>
      </c>
    </row>
    <row r="1606">
      <c r="A1606" t="inlineStr">
        <is>
          <t>DJ_SE_Macing</t>
        </is>
      </c>
      <c r="B1606" t="inlineStr">
        <is>
          <t>PowerScroll</t>
        </is>
      </c>
      <c r="C1606" t="inlineStr">
        <is>
          <t>Data/Scripts/Items/Books/PowerScrolls/Scrolls_Exalted.cs</t>
        </is>
      </c>
      <c r="D1606" t="inlineStr">
        <is>
          <t>ItemCandidate</t>
        </is>
      </c>
      <c r="E1606" t="inlineStr">
        <is>
          <t>SourceVerified</t>
        </is>
      </c>
    </row>
    <row r="1607">
      <c r="A1607" t="inlineStr">
        <is>
          <t>DJ_SE_Magery</t>
        </is>
      </c>
      <c r="B1607" t="inlineStr">
        <is>
          <t>PowerScroll</t>
        </is>
      </c>
      <c r="C1607" t="inlineStr">
        <is>
          <t>Data/Scripts/Items/Books/PowerScrolls/Scrolls_Exalted.cs</t>
        </is>
      </c>
      <c r="D1607" t="inlineStr">
        <is>
          <t>ItemCandidate</t>
        </is>
      </c>
      <c r="E1607" t="inlineStr">
        <is>
          <t>SourceVerified</t>
        </is>
      </c>
    </row>
    <row r="1608">
      <c r="A1608" t="inlineStr">
        <is>
          <t>DJ_SE_MagicResist</t>
        </is>
      </c>
      <c r="B1608" t="inlineStr">
        <is>
          <t>PowerScroll</t>
        </is>
      </c>
      <c r="C1608" t="inlineStr">
        <is>
          <t>Data/Scripts/Items/Books/PowerScrolls/Scrolls_Exalted.cs</t>
        </is>
      </c>
      <c r="D1608" t="inlineStr">
        <is>
          <t>ItemCandidate</t>
        </is>
      </c>
      <c r="E1608" t="inlineStr">
        <is>
          <t>SourceVerified</t>
        </is>
      </c>
    </row>
    <row r="1609">
      <c r="A1609" t="inlineStr">
        <is>
          <t>DJ_SE_Meditation</t>
        </is>
      </c>
      <c r="B1609" t="inlineStr">
        <is>
          <t>PowerScroll</t>
        </is>
      </c>
      <c r="C1609" t="inlineStr">
        <is>
          <t>Data/Scripts/Items/Books/PowerScrolls/Scrolls_Exalted.cs</t>
        </is>
      </c>
      <c r="D1609" t="inlineStr">
        <is>
          <t>ItemCandidate</t>
        </is>
      </c>
      <c r="E1609" t="inlineStr">
        <is>
          <t>SourceVerified</t>
        </is>
      </c>
    </row>
    <row r="1610">
      <c r="A1610" t="inlineStr">
        <is>
          <t>DJ_SE_Mining</t>
        </is>
      </c>
      <c r="B1610" t="inlineStr">
        <is>
          <t>PowerScroll</t>
        </is>
      </c>
      <c r="C1610" t="inlineStr">
        <is>
          <t>Data/Scripts/Items/Books/PowerScrolls/Scrolls_Exalted.cs</t>
        </is>
      </c>
      <c r="D1610" t="inlineStr">
        <is>
          <t>ItemCandidate</t>
        </is>
      </c>
      <c r="E1610" t="inlineStr">
        <is>
          <t>SourceVerified</t>
        </is>
      </c>
    </row>
    <row r="1611">
      <c r="A1611" t="inlineStr">
        <is>
          <t>DJ_SE_Musicianship</t>
        </is>
      </c>
      <c r="B1611" t="inlineStr">
        <is>
          <t>PowerScroll</t>
        </is>
      </c>
      <c r="C1611" t="inlineStr">
        <is>
          <t>Data/Scripts/Items/Books/PowerScrolls/Scrolls_Exalted.cs</t>
        </is>
      </c>
      <c r="D1611" t="inlineStr">
        <is>
          <t>ItemCandidate</t>
        </is>
      </c>
      <c r="E1611" t="inlineStr">
        <is>
          <t>SourceVerified</t>
        </is>
      </c>
    </row>
    <row r="1612">
      <c r="A1612" t="inlineStr">
        <is>
          <t>DJ_SE_Necromancy</t>
        </is>
      </c>
      <c r="B1612" t="inlineStr">
        <is>
          <t>PowerScroll</t>
        </is>
      </c>
      <c r="C1612" t="inlineStr">
        <is>
          <t>Data/Scripts/Items/Books/PowerScrolls/Scrolls_Exalted.cs</t>
        </is>
      </c>
      <c r="D1612" t="inlineStr">
        <is>
          <t>ItemCandidate</t>
        </is>
      </c>
      <c r="E1612" t="inlineStr">
        <is>
          <t>SourceVerified</t>
        </is>
      </c>
    </row>
    <row r="1613">
      <c r="A1613" t="inlineStr">
        <is>
          <t>DJ_SE_Ninjitsu</t>
        </is>
      </c>
      <c r="B1613" t="inlineStr">
        <is>
          <t>PowerScroll</t>
        </is>
      </c>
      <c r="C1613" t="inlineStr">
        <is>
          <t>Data/Scripts/Items/Books/PowerScrolls/Scrolls_Exalted.cs</t>
        </is>
      </c>
      <c r="D1613" t="inlineStr">
        <is>
          <t>ItemCandidate</t>
        </is>
      </c>
      <c r="E1613" t="inlineStr">
        <is>
          <t>SourceVerified</t>
        </is>
      </c>
    </row>
    <row r="1614">
      <c r="A1614" t="inlineStr">
        <is>
          <t>DJ_SE_Parry</t>
        </is>
      </c>
      <c r="B1614" t="inlineStr">
        <is>
          <t>PowerScroll</t>
        </is>
      </c>
      <c r="C1614" t="inlineStr">
        <is>
          <t>Data/Scripts/Items/Books/PowerScrolls/Scrolls_Exalted.cs</t>
        </is>
      </c>
      <c r="D1614" t="inlineStr">
        <is>
          <t>ItemCandidate</t>
        </is>
      </c>
      <c r="E1614" t="inlineStr">
        <is>
          <t>SourceVerified</t>
        </is>
      </c>
    </row>
    <row r="1615">
      <c r="A1615" t="inlineStr">
        <is>
          <t>DJ_SE_Peacemaking</t>
        </is>
      </c>
      <c r="B1615" t="inlineStr">
        <is>
          <t>PowerScroll</t>
        </is>
      </c>
      <c r="C1615" t="inlineStr">
        <is>
          <t>Data/Scripts/Items/Books/PowerScrolls/Scrolls_Exalted.cs</t>
        </is>
      </c>
      <c r="D1615" t="inlineStr">
        <is>
          <t>ItemCandidate</t>
        </is>
      </c>
      <c r="E1615" t="inlineStr">
        <is>
          <t>SourceVerified</t>
        </is>
      </c>
    </row>
    <row r="1616">
      <c r="A1616" t="inlineStr">
        <is>
          <t>DJ_SE_Poisoning</t>
        </is>
      </c>
      <c r="B1616" t="inlineStr">
        <is>
          <t>PowerScroll</t>
        </is>
      </c>
      <c r="C1616" t="inlineStr">
        <is>
          <t>Data/Scripts/Items/Books/PowerScrolls/Scrolls_Exalted.cs</t>
        </is>
      </c>
      <c r="D1616" t="inlineStr">
        <is>
          <t>ItemCandidate</t>
        </is>
      </c>
      <c r="E1616" t="inlineStr">
        <is>
          <t>SourceVerified</t>
        </is>
      </c>
    </row>
    <row r="1617">
      <c r="A1617" t="inlineStr">
        <is>
          <t>DJ_SE_Provocation</t>
        </is>
      </c>
      <c r="B1617" t="inlineStr">
        <is>
          <t>PowerScroll</t>
        </is>
      </c>
      <c r="C1617" t="inlineStr">
        <is>
          <t>Data/Scripts/Items/Books/PowerScrolls/Scrolls_Exalted.cs</t>
        </is>
      </c>
      <c r="D1617" t="inlineStr">
        <is>
          <t>ItemCandidate</t>
        </is>
      </c>
      <c r="E1617" t="inlineStr">
        <is>
          <t>SourceVerified</t>
        </is>
      </c>
    </row>
    <row r="1618">
      <c r="A1618" t="inlineStr">
        <is>
          <t>DJ_SE_RemoveTrap</t>
        </is>
      </c>
      <c r="B1618" t="inlineStr">
        <is>
          <t>PowerScroll</t>
        </is>
      </c>
      <c r="C1618" t="inlineStr">
        <is>
          <t>Data/Scripts/Items/Books/PowerScrolls/Scrolls_Exalted.cs</t>
        </is>
      </c>
      <c r="D1618" t="inlineStr">
        <is>
          <t>ItemCandidate</t>
        </is>
      </c>
      <c r="E1618" t="inlineStr">
        <is>
          <t>SourceVerified</t>
        </is>
      </c>
    </row>
    <row r="1619">
      <c r="A1619" t="inlineStr">
        <is>
          <t>DJ_SE_Snooping</t>
        </is>
      </c>
      <c r="B1619" t="inlineStr">
        <is>
          <t>PowerScroll</t>
        </is>
      </c>
      <c r="C1619" t="inlineStr">
        <is>
          <t>Data/Scripts/Items/Books/PowerScrolls/Scrolls_Exalted.cs</t>
        </is>
      </c>
      <c r="D1619" t="inlineStr">
        <is>
          <t>ItemCandidate</t>
        </is>
      </c>
      <c r="E1619" t="inlineStr">
        <is>
          <t>SourceVerified</t>
        </is>
      </c>
    </row>
    <row r="1620">
      <c r="A1620" t="inlineStr">
        <is>
          <t>DJ_SE_SpiritSpeak</t>
        </is>
      </c>
      <c r="B1620" t="inlineStr">
        <is>
          <t>PowerScroll</t>
        </is>
      </c>
      <c r="C1620" t="inlineStr">
        <is>
          <t>Data/Scripts/Items/Books/PowerScrolls/Scrolls_Exalted.cs</t>
        </is>
      </c>
      <c r="D1620" t="inlineStr">
        <is>
          <t>ItemCandidate</t>
        </is>
      </c>
      <c r="E1620" t="inlineStr">
        <is>
          <t>SourceVerified</t>
        </is>
      </c>
    </row>
    <row r="1621">
      <c r="A1621" t="inlineStr">
        <is>
          <t>DJ_SE_Stealing</t>
        </is>
      </c>
      <c r="B1621" t="inlineStr">
        <is>
          <t>PowerScroll</t>
        </is>
      </c>
      <c r="C1621" t="inlineStr">
        <is>
          <t>Data/Scripts/Items/Books/PowerScrolls/Scrolls_Exalted.cs</t>
        </is>
      </c>
      <c r="D1621" t="inlineStr">
        <is>
          <t>ItemCandidate</t>
        </is>
      </c>
      <c r="E1621" t="inlineStr">
        <is>
          <t>SourceVerified</t>
        </is>
      </c>
    </row>
    <row r="1622">
      <c r="A1622" t="inlineStr">
        <is>
          <t>DJ_SE_Stealth</t>
        </is>
      </c>
      <c r="B1622" t="inlineStr">
        <is>
          <t>PowerScroll</t>
        </is>
      </c>
      <c r="C1622" t="inlineStr">
        <is>
          <t>Data/Scripts/Items/Books/PowerScrolls/Scrolls_Exalted.cs</t>
        </is>
      </c>
      <c r="D1622" t="inlineStr">
        <is>
          <t>ItemCandidate</t>
        </is>
      </c>
      <c r="E1622" t="inlineStr">
        <is>
          <t>SourceVerified</t>
        </is>
      </c>
    </row>
    <row r="1623">
      <c r="A1623" t="inlineStr">
        <is>
          <t>DJ_SE_Swords</t>
        </is>
      </c>
      <c r="B1623" t="inlineStr">
        <is>
          <t>PowerScroll</t>
        </is>
      </c>
      <c r="C1623" t="inlineStr">
        <is>
          <t>Data/Scripts/Items/Books/PowerScrolls/Scrolls_Exalted.cs</t>
        </is>
      </c>
      <c r="D1623" t="inlineStr">
        <is>
          <t>ItemCandidate</t>
        </is>
      </c>
      <c r="E1623" t="inlineStr">
        <is>
          <t>SourceVerified</t>
        </is>
      </c>
    </row>
    <row r="1624">
      <c r="A1624" t="inlineStr">
        <is>
          <t>DJ_SE_Tactics</t>
        </is>
      </c>
      <c r="B1624" t="inlineStr">
        <is>
          <t>PowerScroll</t>
        </is>
      </c>
      <c r="C1624" t="inlineStr">
        <is>
          <t>Data/Scripts/Items/Books/PowerScrolls/Scrolls_Exalted.cs</t>
        </is>
      </c>
      <c r="D1624" t="inlineStr">
        <is>
          <t>ItemCandidate</t>
        </is>
      </c>
      <c r="E1624" t="inlineStr">
        <is>
          <t>SourceVerified</t>
        </is>
      </c>
    </row>
    <row r="1625">
      <c r="A1625" t="inlineStr">
        <is>
          <t>DJ_SE_Tailoring</t>
        </is>
      </c>
      <c r="B1625" t="inlineStr">
        <is>
          <t>PowerScroll</t>
        </is>
      </c>
      <c r="C1625" t="inlineStr">
        <is>
          <t>Data/Scripts/Items/Books/PowerScrolls/Scrolls_Exalted.cs</t>
        </is>
      </c>
      <c r="D1625" t="inlineStr">
        <is>
          <t>ItemCandidate</t>
        </is>
      </c>
      <c r="E1625" t="inlineStr">
        <is>
          <t>SourceVerified</t>
        </is>
      </c>
    </row>
    <row r="1626">
      <c r="A1626" t="inlineStr">
        <is>
          <t>DJ_SE_Tinkering</t>
        </is>
      </c>
      <c r="B1626" t="inlineStr">
        <is>
          <t>PowerScroll</t>
        </is>
      </c>
      <c r="C1626" t="inlineStr">
        <is>
          <t>Data/Scripts/Items/Books/PowerScrolls/Scrolls_Exalted.cs</t>
        </is>
      </c>
      <c r="D1626" t="inlineStr">
        <is>
          <t>ItemCandidate</t>
        </is>
      </c>
      <c r="E1626" t="inlineStr">
        <is>
          <t>SourceVerified</t>
        </is>
      </c>
    </row>
    <row r="1627">
      <c r="A1627" t="inlineStr">
        <is>
          <t>DJ_SE_Tracking</t>
        </is>
      </c>
      <c r="B1627" t="inlineStr">
        <is>
          <t>PowerScroll</t>
        </is>
      </c>
      <c r="C1627" t="inlineStr">
        <is>
          <t>Data/Scripts/Items/Books/PowerScrolls/Scrolls_Exalted.cs</t>
        </is>
      </c>
      <c r="D1627" t="inlineStr">
        <is>
          <t>ItemCandidate</t>
        </is>
      </c>
      <c r="E1627" t="inlineStr">
        <is>
          <t>SourceVerified</t>
        </is>
      </c>
    </row>
    <row r="1628">
      <c r="A1628" t="inlineStr">
        <is>
          <t>DJ_SE_Veterinary</t>
        </is>
      </c>
      <c r="B1628" t="inlineStr">
        <is>
          <t>PowerScroll</t>
        </is>
      </c>
      <c r="C1628" t="inlineStr">
        <is>
          <t>Data/Scripts/Items/Books/PowerScrolls/Scrolls_Exalted.cs</t>
        </is>
      </c>
      <c r="D1628" t="inlineStr">
        <is>
          <t>ItemCandidate</t>
        </is>
      </c>
      <c r="E1628" t="inlineStr">
        <is>
          <t>SourceVerified</t>
        </is>
      </c>
    </row>
    <row r="1629">
      <c r="A1629" t="inlineStr">
        <is>
          <t>DJ_SE_Wrestling</t>
        </is>
      </c>
      <c r="B1629" t="inlineStr">
        <is>
          <t>PowerScroll</t>
        </is>
      </c>
      <c r="C1629" t="inlineStr">
        <is>
          <t>Data/Scripts/Items/Books/PowerScrolls/Scrolls_Exalted.cs</t>
        </is>
      </c>
      <c r="D1629" t="inlineStr">
        <is>
          <t>ItemCandidate</t>
        </is>
      </c>
      <c r="E1629" t="inlineStr">
        <is>
          <t>SourceVerified</t>
        </is>
      </c>
    </row>
    <row r="1630">
      <c r="A1630" t="inlineStr">
        <is>
          <t>DJ_SL_Alchemy</t>
        </is>
      </c>
      <c r="B1630" t="inlineStr">
        <is>
          <t>PowerScroll</t>
        </is>
      </c>
      <c r="C1630" t="inlineStr">
        <is>
          <t>Data/Scripts/Items/Books/PowerScrolls/Scrolls_Legendary.cs</t>
        </is>
      </c>
      <c r="D1630" t="inlineStr">
        <is>
          <t>ItemCandidate</t>
        </is>
      </c>
      <c r="E1630" t="inlineStr">
        <is>
          <t>SourceVerified</t>
        </is>
      </c>
    </row>
    <row r="1631">
      <c r="A1631" t="inlineStr">
        <is>
          <t>DJ_SL_Anatomy</t>
        </is>
      </c>
      <c r="B1631" t="inlineStr">
        <is>
          <t>PowerScroll</t>
        </is>
      </c>
      <c r="C1631" t="inlineStr">
        <is>
          <t>Data/Scripts/Items/Books/PowerScrolls/Scrolls_Legendary.cs</t>
        </is>
      </c>
      <c r="D1631" t="inlineStr">
        <is>
          <t>ItemCandidate</t>
        </is>
      </c>
      <c r="E1631" t="inlineStr">
        <is>
          <t>SourceVerified</t>
        </is>
      </c>
    </row>
    <row r="1632">
      <c r="A1632" t="inlineStr">
        <is>
          <t>DJ_SL_AnimalLore</t>
        </is>
      </c>
      <c r="B1632" t="inlineStr">
        <is>
          <t>PowerScroll</t>
        </is>
      </c>
      <c r="C1632" t="inlineStr">
        <is>
          <t>Data/Scripts/Items/Books/PowerScrolls/Scrolls_Legendary.cs</t>
        </is>
      </c>
      <c r="D1632" t="inlineStr">
        <is>
          <t>ItemCandidate</t>
        </is>
      </c>
      <c r="E1632" t="inlineStr">
        <is>
          <t>SourceVerified</t>
        </is>
      </c>
    </row>
    <row r="1633">
      <c r="A1633" t="inlineStr">
        <is>
          <t>DJ_SL_AnimalTaming</t>
        </is>
      </c>
      <c r="B1633" t="inlineStr">
        <is>
          <t>PowerScroll</t>
        </is>
      </c>
      <c r="C1633" t="inlineStr">
        <is>
          <t>Data/Scripts/Items/Books/PowerScrolls/Scrolls_Legendary.cs</t>
        </is>
      </c>
      <c r="D1633" t="inlineStr">
        <is>
          <t>ItemCandidate</t>
        </is>
      </c>
      <c r="E1633" t="inlineStr">
        <is>
          <t>SourceVerified</t>
        </is>
      </c>
    </row>
    <row r="1634">
      <c r="A1634" t="inlineStr">
        <is>
          <t>DJ_SL_Archery</t>
        </is>
      </c>
      <c r="B1634" t="inlineStr">
        <is>
          <t>PowerScroll</t>
        </is>
      </c>
      <c r="C1634" t="inlineStr">
        <is>
          <t>Data/Scripts/Items/Books/PowerScrolls/Scrolls_Legendary.cs</t>
        </is>
      </c>
      <c r="D1634" t="inlineStr">
        <is>
          <t>ItemCandidate</t>
        </is>
      </c>
      <c r="E1634" t="inlineStr">
        <is>
          <t>SourceVerified</t>
        </is>
      </c>
    </row>
    <row r="1635">
      <c r="A1635" t="inlineStr">
        <is>
          <t>DJ_SL_ArmsLore</t>
        </is>
      </c>
      <c r="B1635" t="inlineStr">
        <is>
          <t>PowerScroll</t>
        </is>
      </c>
      <c r="C1635" t="inlineStr">
        <is>
          <t>Data/Scripts/Items/Books/PowerScrolls/Scrolls_Legendary.cs</t>
        </is>
      </c>
      <c r="D1635" t="inlineStr">
        <is>
          <t>ItemCandidate</t>
        </is>
      </c>
      <c r="E1635" t="inlineStr">
        <is>
          <t>SourceVerified</t>
        </is>
      </c>
    </row>
    <row r="1636">
      <c r="A1636" t="inlineStr">
        <is>
          <t>DJ_SL_Blacksmith</t>
        </is>
      </c>
      <c r="B1636" t="inlineStr">
        <is>
          <t>PowerScroll</t>
        </is>
      </c>
      <c r="C1636" t="inlineStr">
        <is>
          <t>Data/Scripts/Items/Books/PowerScrolls/Scrolls_Legendary.cs</t>
        </is>
      </c>
      <c r="D1636" t="inlineStr">
        <is>
          <t>ItemCandidate</t>
        </is>
      </c>
      <c r="E1636" t="inlineStr">
        <is>
          <t>SourceVerified</t>
        </is>
      </c>
    </row>
    <row r="1637">
      <c r="A1637" t="inlineStr">
        <is>
          <t>DJ_SL_Bushido</t>
        </is>
      </c>
      <c r="B1637" t="inlineStr">
        <is>
          <t>PowerScroll</t>
        </is>
      </c>
      <c r="C1637" t="inlineStr">
        <is>
          <t>Data/Scripts/Items/Books/PowerScrolls/Scrolls_Legendary.cs</t>
        </is>
      </c>
      <c r="D1637" t="inlineStr">
        <is>
          <t>ItemCandidate</t>
        </is>
      </c>
      <c r="E1637" t="inlineStr">
        <is>
          <t>SourceVerified</t>
        </is>
      </c>
    </row>
    <row r="1638">
      <c r="A1638" t="inlineStr">
        <is>
          <t>DJ_SL_Carpentry</t>
        </is>
      </c>
      <c r="B1638" t="inlineStr">
        <is>
          <t>PowerScroll</t>
        </is>
      </c>
      <c r="C1638" t="inlineStr">
        <is>
          <t>Data/Scripts/Items/Books/PowerScrolls/Scrolls_Legendary.cs</t>
        </is>
      </c>
      <c r="D1638" t="inlineStr">
        <is>
          <t>ItemCandidate</t>
        </is>
      </c>
      <c r="E1638" t="inlineStr">
        <is>
          <t>SourceVerified</t>
        </is>
      </c>
    </row>
    <row r="1639">
      <c r="A1639" t="inlineStr">
        <is>
          <t>DJ_SL_Cartography</t>
        </is>
      </c>
      <c r="B1639" t="inlineStr">
        <is>
          <t>PowerScroll</t>
        </is>
      </c>
      <c r="C1639" t="inlineStr">
        <is>
          <t>Data/Scripts/Items/Books/PowerScrolls/Scrolls_Legendary.cs</t>
        </is>
      </c>
      <c r="D1639" t="inlineStr">
        <is>
          <t>ItemCandidate</t>
        </is>
      </c>
      <c r="E1639" t="inlineStr">
        <is>
          <t>SourceVerified</t>
        </is>
      </c>
    </row>
    <row r="1640">
      <c r="A1640" t="inlineStr">
        <is>
          <t>DJ_SL_Chivalry</t>
        </is>
      </c>
      <c r="B1640" t="inlineStr">
        <is>
          <t>PowerScroll</t>
        </is>
      </c>
      <c r="C1640" t="inlineStr">
        <is>
          <t>Data/Scripts/Items/Books/PowerScrolls/Scrolls_Legendary.cs</t>
        </is>
      </c>
      <c r="D1640" t="inlineStr">
        <is>
          <t>ItemCandidate</t>
        </is>
      </c>
      <c r="E1640" t="inlineStr">
        <is>
          <t>SourceVerified</t>
        </is>
      </c>
    </row>
    <row r="1641">
      <c r="A1641" t="inlineStr">
        <is>
          <t>DJ_SL_Cooking</t>
        </is>
      </c>
      <c r="B1641" t="inlineStr">
        <is>
          <t>PowerScroll</t>
        </is>
      </c>
      <c r="C1641" t="inlineStr">
        <is>
          <t>Data/Scripts/Items/Books/PowerScrolls/Scrolls_Legendary.cs</t>
        </is>
      </c>
      <c r="D1641" t="inlineStr">
        <is>
          <t>ItemCandidate</t>
        </is>
      </c>
      <c r="E1641" t="inlineStr">
        <is>
          <t>SourceVerified</t>
        </is>
      </c>
    </row>
    <row r="1642">
      <c r="A1642" t="inlineStr">
        <is>
          <t>DJ_SL_DetectHidden</t>
        </is>
      </c>
      <c r="B1642" t="inlineStr">
        <is>
          <t>PowerScroll</t>
        </is>
      </c>
      <c r="C1642" t="inlineStr">
        <is>
          <t>Data/Scripts/Items/Books/PowerScrolls/Scrolls_Legendary.cs</t>
        </is>
      </c>
      <c r="D1642" t="inlineStr">
        <is>
          <t>ItemCandidate</t>
        </is>
      </c>
      <c r="E1642" t="inlineStr">
        <is>
          <t>SourceVerified</t>
        </is>
      </c>
    </row>
    <row r="1643">
      <c r="A1643" t="inlineStr">
        <is>
          <t>DJ_SL_Discordance</t>
        </is>
      </c>
      <c r="B1643" t="inlineStr">
        <is>
          <t>PowerScroll</t>
        </is>
      </c>
      <c r="C1643" t="inlineStr">
        <is>
          <t>Data/Scripts/Items/Books/PowerScrolls/Scrolls_Legendary.cs</t>
        </is>
      </c>
      <c r="D1643" t="inlineStr">
        <is>
          <t>ItemCandidate</t>
        </is>
      </c>
      <c r="E1643" t="inlineStr">
        <is>
          <t>SourceVerified</t>
        </is>
      </c>
    </row>
    <row r="1644">
      <c r="A1644" t="inlineStr">
        <is>
          <t>DJ_SL_Elementalism</t>
        </is>
      </c>
      <c r="B1644" t="inlineStr">
        <is>
          <t>PowerScroll</t>
        </is>
      </c>
      <c r="C1644" t="inlineStr">
        <is>
          <t>Data/Scripts/Items/Books/PowerScrolls/Scrolls_Legendary.cs</t>
        </is>
      </c>
      <c r="D1644" t="inlineStr">
        <is>
          <t>ItemCandidate</t>
        </is>
      </c>
      <c r="E1644" t="inlineStr">
        <is>
          <t>SourceVerified</t>
        </is>
      </c>
    </row>
    <row r="1645">
      <c r="A1645" t="inlineStr">
        <is>
          <t>DJ_SL_EvalInt</t>
        </is>
      </c>
      <c r="B1645" t="inlineStr">
        <is>
          <t>PowerScroll</t>
        </is>
      </c>
      <c r="C1645" t="inlineStr">
        <is>
          <t>Data/Scripts/Items/Books/PowerScrolls/Scrolls_Legendary.cs</t>
        </is>
      </c>
      <c r="D1645" t="inlineStr">
        <is>
          <t>ItemCandidate</t>
        </is>
      </c>
      <c r="E1645" t="inlineStr">
        <is>
          <t>SourceVerified</t>
        </is>
      </c>
    </row>
    <row r="1646">
      <c r="A1646" t="inlineStr">
        <is>
          <t>DJ_SL_Fencing</t>
        </is>
      </c>
      <c r="B1646" t="inlineStr">
        <is>
          <t>PowerScroll</t>
        </is>
      </c>
      <c r="C1646" t="inlineStr">
        <is>
          <t>Data/Scripts/Items/Books/PowerScrolls/Scrolls_Legendary.cs</t>
        </is>
      </c>
      <c r="D1646" t="inlineStr">
        <is>
          <t>ItemCandidate</t>
        </is>
      </c>
      <c r="E1646" t="inlineStr">
        <is>
          <t>SourceVerified</t>
        </is>
      </c>
    </row>
    <row r="1647">
      <c r="A1647" t="inlineStr">
        <is>
          <t>DJ_SL_Fishing</t>
        </is>
      </c>
      <c r="B1647" t="inlineStr">
        <is>
          <t>PowerScroll</t>
        </is>
      </c>
      <c r="C1647" t="inlineStr">
        <is>
          <t>Data/Scripts/Items/Books/PowerScrolls/Scrolls_Legendary.cs</t>
        </is>
      </c>
      <c r="D1647" t="inlineStr">
        <is>
          <t>ItemCandidate</t>
        </is>
      </c>
      <c r="E1647" t="inlineStr">
        <is>
          <t>SourceVerified</t>
        </is>
      </c>
    </row>
    <row r="1648">
      <c r="A1648" t="inlineStr">
        <is>
          <t>DJ_SL_Fletching</t>
        </is>
      </c>
      <c r="B1648" t="inlineStr">
        <is>
          <t>PowerScroll</t>
        </is>
      </c>
      <c r="C1648" t="inlineStr">
        <is>
          <t>Data/Scripts/Items/Books/PowerScrolls/Scrolls_Legendary.cs</t>
        </is>
      </c>
      <c r="D1648" t="inlineStr">
        <is>
          <t>ItemCandidate</t>
        </is>
      </c>
      <c r="E1648" t="inlineStr">
        <is>
          <t>SourceVerified</t>
        </is>
      </c>
    </row>
    <row r="1649">
      <c r="A1649" t="inlineStr">
        <is>
          <t>DJ_SL_Focus</t>
        </is>
      </c>
      <c r="B1649" t="inlineStr">
        <is>
          <t>PowerScroll</t>
        </is>
      </c>
      <c r="C1649" t="inlineStr">
        <is>
          <t>Data/Scripts/Items/Books/PowerScrolls/Scrolls_Legendary.cs</t>
        </is>
      </c>
      <c r="D1649" t="inlineStr">
        <is>
          <t>ItemCandidate</t>
        </is>
      </c>
      <c r="E1649" t="inlineStr">
        <is>
          <t>SourceVerified</t>
        </is>
      </c>
    </row>
    <row r="1650">
      <c r="A1650" t="inlineStr">
        <is>
          <t>DJ_SL_Healing</t>
        </is>
      </c>
      <c r="B1650" t="inlineStr">
        <is>
          <t>PowerScroll</t>
        </is>
      </c>
      <c r="C1650" t="inlineStr">
        <is>
          <t>Data/Scripts/Items/Books/PowerScrolls/Scrolls_Legendary.cs</t>
        </is>
      </c>
      <c r="D1650" t="inlineStr">
        <is>
          <t>ItemCandidate</t>
        </is>
      </c>
      <c r="E1650" t="inlineStr">
        <is>
          <t>SourceVerified</t>
        </is>
      </c>
    </row>
    <row r="1651">
      <c r="A1651" t="inlineStr">
        <is>
          <t>DJ_SL_Herding</t>
        </is>
      </c>
      <c r="B1651" t="inlineStr">
        <is>
          <t>PowerScroll</t>
        </is>
      </c>
      <c r="C1651" t="inlineStr">
        <is>
          <t>Data/Scripts/Items/Books/PowerScrolls/Scrolls_Legendary.cs</t>
        </is>
      </c>
      <c r="D1651" t="inlineStr">
        <is>
          <t>ItemCandidate</t>
        </is>
      </c>
      <c r="E1651" t="inlineStr">
        <is>
          <t>SourceVerified</t>
        </is>
      </c>
    </row>
    <row r="1652">
      <c r="A1652" t="inlineStr">
        <is>
          <t>DJ_SL_Hiding</t>
        </is>
      </c>
      <c r="B1652" t="inlineStr">
        <is>
          <t>PowerScroll</t>
        </is>
      </c>
      <c r="C1652" t="inlineStr">
        <is>
          <t>Data/Scripts/Items/Books/PowerScrolls/Scrolls_Legendary.cs</t>
        </is>
      </c>
      <c r="D1652" t="inlineStr">
        <is>
          <t>ItemCandidate</t>
        </is>
      </c>
      <c r="E1652" t="inlineStr">
        <is>
          <t>SourceVerified</t>
        </is>
      </c>
    </row>
    <row r="1653">
      <c r="A1653" t="inlineStr">
        <is>
          <t>DJ_SL_Inscribe</t>
        </is>
      </c>
      <c r="B1653" t="inlineStr">
        <is>
          <t>PowerScroll</t>
        </is>
      </c>
      <c r="C1653" t="inlineStr">
        <is>
          <t>Data/Scripts/Items/Books/PowerScrolls/Scrolls_Legendary.cs</t>
        </is>
      </c>
      <c r="D1653" t="inlineStr">
        <is>
          <t>ItemCandidate</t>
        </is>
      </c>
      <c r="E1653" t="inlineStr">
        <is>
          <t>SourceVerified</t>
        </is>
      </c>
    </row>
    <row r="1654">
      <c r="A1654" t="inlineStr">
        <is>
          <t>DJ_SL_Lockpicking</t>
        </is>
      </c>
      <c r="B1654" t="inlineStr">
        <is>
          <t>PowerScroll</t>
        </is>
      </c>
      <c r="C1654" t="inlineStr">
        <is>
          <t>Data/Scripts/Items/Books/PowerScrolls/Scrolls_Legendary.cs</t>
        </is>
      </c>
      <c r="D1654" t="inlineStr">
        <is>
          <t>ItemCandidate</t>
        </is>
      </c>
      <c r="E1654" t="inlineStr">
        <is>
          <t>SourceVerified</t>
        </is>
      </c>
    </row>
    <row r="1655">
      <c r="A1655" t="inlineStr">
        <is>
          <t>DJ_SL_Lumberjacking</t>
        </is>
      </c>
      <c r="B1655" t="inlineStr">
        <is>
          <t>PowerScroll</t>
        </is>
      </c>
      <c r="C1655" t="inlineStr">
        <is>
          <t>Data/Scripts/Items/Books/PowerScrolls/Scrolls_Legendary.cs</t>
        </is>
      </c>
      <c r="D1655" t="inlineStr">
        <is>
          <t>ItemCandidate</t>
        </is>
      </c>
      <c r="E1655" t="inlineStr">
        <is>
          <t>SourceVerified</t>
        </is>
      </c>
    </row>
    <row r="1656">
      <c r="A1656" t="inlineStr">
        <is>
          <t>DJ_SL_Macing</t>
        </is>
      </c>
      <c r="B1656" t="inlineStr">
        <is>
          <t>PowerScroll</t>
        </is>
      </c>
      <c r="C1656" t="inlineStr">
        <is>
          <t>Data/Scripts/Items/Books/PowerScrolls/Scrolls_Legendary.cs</t>
        </is>
      </c>
      <c r="D1656" t="inlineStr">
        <is>
          <t>ItemCandidate</t>
        </is>
      </c>
      <c r="E1656" t="inlineStr">
        <is>
          <t>SourceVerified</t>
        </is>
      </c>
    </row>
    <row r="1657">
      <c r="A1657" t="inlineStr">
        <is>
          <t>DJ_SL_Magery</t>
        </is>
      </c>
      <c r="B1657" t="inlineStr">
        <is>
          <t>PowerScroll</t>
        </is>
      </c>
      <c r="C1657" t="inlineStr">
        <is>
          <t>Data/Scripts/Items/Books/PowerScrolls/Scrolls_Legendary.cs</t>
        </is>
      </c>
      <c r="D1657" t="inlineStr">
        <is>
          <t>ItemCandidate</t>
        </is>
      </c>
      <c r="E1657" t="inlineStr">
        <is>
          <t>SourceVerified</t>
        </is>
      </c>
    </row>
    <row r="1658">
      <c r="A1658" t="inlineStr">
        <is>
          <t>DJ_SL_MagicResist</t>
        </is>
      </c>
      <c r="B1658" t="inlineStr">
        <is>
          <t>PowerScroll</t>
        </is>
      </c>
      <c r="C1658" t="inlineStr">
        <is>
          <t>Data/Scripts/Items/Books/PowerScrolls/Scrolls_Legendary.cs</t>
        </is>
      </c>
      <c r="D1658" t="inlineStr">
        <is>
          <t>ItemCandidate</t>
        </is>
      </c>
      <c r="E1658" t="inlineStr">
        <is>
          <t>SourceVerified</t>
        </is>
      </c>
    </row>
    <row r="1659">
      <c r="A1659" t="inlineStr">
        <is>
          <t>DJ_SL_Meditation</t>
        </is>
      </c>
      <c r="B1659" t="inlineStr">
        <is>
          <t>PowerScroll</t>
        </is>
      </c>
      <c r="C1659" t="inlineStr">
        <is>
          <t>Data/Scripts/Items/Books/PowerScrolls/Scrolls_Legendary.cs</t>
        </is>
      </c>
      <c r="D1659" t="inlineStr">
        <is>
          <t>ItemCandidate</t>
        </is>
      </c>
      <c r="E1659" t="inlineStr">
        <is>
          <t>SourceVerified</t>
        </is>
      </c>
    </row>
    <row r="1660">
      <c r="A1660" t="inlineStr">
        <is>
          <t>DJ_SL_Mining</t>
        </is>
      </c>
      <c r="B1660" t="inlineStr">
        <is>
          <t>PowerScroll</t>
        </is>
      </c>
      <c r="C1660" t="inlineStr">
        <is>
          <t>Data/Scripts/Items/Books/PowerScrolls/Scrolls_Legendary.cs</t>
        </is>
      </c>
      <c r="D1660" t="inlineStr">
        <is>
          <t>ItemCandidate</t>
        </is>
      </c>
      <c r="E1660" t="inlineStr">
        <is>
          <t>SourceVerified</t>
        </is>
      </c>
    </row>
    <row r="1661">
      <c r="A1661" t="inlineStr">
        <is>
          <t>DJ_SL_Musicianship</t>
        </is>
      </c>
      <c r="B1661" t="inlineStr">
        <is>
          <t>PowerScroll</t>
        </is>
      </c>
      <c r="C1661" t="inlineStr">
        <is>
          <t>Data/Scripts/Items/Books/PowerScrolls/Scrolls_Legendary.cs</t>
        </is>
      </c>
      <c r="D1661" t="inlineStr">
        <is>
          <t>ItemCandidate</t>
        </is>
      </c>
      <c r="E1661" t="inlineStr">
        <is>
          <t>SourceVerified</t>
        </is>
      </c>
    </row>
    <row r="1662">
      <c r="A1662" t="inlineStr">
        <is>
          <t>DJ_SL_Necromancy</t>
        </is>
      </c>
      <c r="B1662" t="inlineStr">
        <is>
          <t>PowerScroll</t>
        </is>
      </c>
      <c r="C1662" t="inlineStr">
        <is>
          <t>Data/Scripts/Items/Books/PowerScrolls/Scrolls_Legendary.cs</t>
        </is>
      </c>
      <c r="D1662" t="inlineStr">
        <is>
          <t>ItemCandidate</t>
        </is>
      </c>
      <c r="E1662" t="inlineStr">
        <is>
          <t>SourceVerified</t>
        </is>
      </c>
    </row>
    <row r="1663">
      <c r="A1663" t="inlineStr">
        <is>
          <t>DJ_SL_Ninjitsu</t>
        </is>
      </c>
      <c r="B1663" t="inlineStr">
        <is>
          <t>PowerScroll</t>
        </is>
      </c>
      <c r="C1663" t="inlineStr">
        <is>
          <t>Data/Scripts/Items/Books/PowerScrolls/Scrolls_Legendary.cs</t>
        </is>
      </c>
      <c r="D1663" t="inlineStr">
        <is>
          <t>ItemCandidate</t>
        </is>
      </c>
      <c r="E1663" t="inlineStr">
        <is>
          <t>SourceVerified</t>
        </is>
      </c>
    </row>
    <row r="1664">
      <c r="A1664" t="inlineStr">
        <is>
          <t>DJ_SL_Parry</t>
        </is>
      </c>
      <c r="B1664" t="inlineStr">
        <is>
          <t>PowerScroll</t>
        </is>
      </c>
      <c r="C1664" t="inlineStr">
        <is>
          <t>Data/Scripts/Items/Books/PowerScrolls/Scrolls_Legendary.cs</t>
        </is>
      </c>
      <c r="D1664" t="inlineStr">
        <is>
          <t>ItemCandidate</t>
        </is>
      </c>
      <c r="E1664" t="inlineStr">
        <is>
          <t>SourceVerified</t>
        </is>
      </c>
    </row>
    <row r="1665">
      <c r="A1665" t="inlineStr">
        <is>
          <t>DJ_SL_Peacemaking</t>
        </is>
      </c>
      <c r="B1665" t="inlineStr">
        <is>
          <t>PowerScroll</t>
        </is>
      </c>
      <c r="C1665" t="inlineStr">
        <is>
          <t>Data/Scripts/Items/Books/PowerScrolls/Scrolls_Legendary.cs</t>
        </is>
      </c>
      <c r="D1665" t="inlineStr">
        <is>
          <t>ItemCandidate</t>
        </is>
      </c>
      <c r="E1665" t="inlineStr">
        <is>
          <t>SourceVerified</t>
        </is>
      </c>
    </row>
    <row r="1666">
      <c r="A1666" t="inlineStr">
        <is>
          <t>DJ_SL_Poisoning</t>
        </is>
      </c>
      <c r="B1666" t="inlineStr">
        <is>
          <t>PowerScroll</t>
        </is>
      </c>
      <c r="C1666" t="inlineStr">
        <is>
          <t>Data/Scripts/Items/Books/PowerScrolls/Scrolls_Legendary.cs</t>
        </is>
      </c>
      <c r="D1666" t="inlineStr">
        <is>
          <t>ItemCandidate</t>
        </is>
      </c>
      <c r="E1666" t="inlineStr">
        <is>
          <t>SourceVerified</t>
        </is>
      </c>
    </row>
    <row r="1667">
      <c r="A1667" t="inlineStr">
        <is>
          <t>DJ_SL_Provocation</t>
        </is>
      </c>
      <c r="B1667" t="inlineStr">
        <is>
          <t>PowerScroll</t>
        </is>
      </c>
      <c r="C1667" t="inlineStr">
        <is>
          <t>Data/Scripts/Items/Books/PowerScrolls/Scrolls_Legendary.cs</t>
        </is>
      </c>
      <c r="D1667" t="inlineStr">
        <is>
          <t>ItemCandidate</t>
        </is>
      </c>
      <c r="E1667" t="inlineStr">
        <is>
          <t>SourceVerified</t>
        </is>
      </c>
    </row>
    <row r="1668">
      <c r="A1668" t="inlineStr">
        <is>
          <t>DJ_SL_RemoveTrap</t>
        </is>
      </c>
      <c r="B1668" t="inlineStr">
        <is>
          <t>PowerScroll</t>
        </is>
      </c>
      <c r="C1668" t="inlineStr">
        <is>
          <t>Data/Scripts/Items/Books/PowerScrolls/Scrolls_Legendary.cs</t>
        </is>
      </c>
      <c r="D1668" t="inlineStr">
        <is>
          <t>ItemCandidate</t>
        </is>
      </c>
      <c r="E1668" t="inlineStr">
        <is>
          <t>SourceVerified</t>
        </is>
      </c>
    </row>
    <row r="1669">
      <c r="A1669" t="inlineStr">
        <is>
          <t>DJ_SL_Snooping</t>
        </is>
      </c>
      <c r="B1669" t="inlineStr">
        <is>
          <t>PowerScroll</t>
        </is>
      </c>
      <c r="C1669" t="inlineStr">
        <is>
          <t>Data/Scripts/Items/Books/PowerScrolls/Scrolls_Legendary.cs</t>
        </is>
      </c>
      <c r="D1669" t="inlineStr">
        <is>
          <t>ItemCandidate</t>
        </is>
      </c>
      <c r="E1669" t="inlineStr">
        <is>
          <t>SourceVerified</t>
        </is>
      </c>
    </row>
    <row r="1670">
      <c r="A1670" t="inlineStr">
        <is>
          <t>DJ_SL_SpiritSpeak</t>
        </is>
      </c>
      <c r="B1670" t="inlineStr">
        <is>
          <t>PowerScroll</t>
        </is>
      </c>
      <c r="C1670" t="inlineStr">
        <is>
          <t>Data/Scripts/Items/Books/PowerScrolls/Scrolls_Legendary.cs</t>
        </is>
      </c>
      <c r="D1670" t="inlineStr">
        <is>
          <t>ItemCandidate</t>
        </is>
      </c>
      <c r="E1670" t="inlineStr">
        <is>
          <t>SourceVerified</t>
        </is>
      </c>
    </row>
    <row r="1671">
      <c r="A1671" t="inlineStr">
        <is>
          <t>DJ_SL_Stealing</t>
        </is>
      </c>
      <c r="B1671" t="inlineStr">
        <is>
          <t>PowerScroll</t>
        </is>
      </c>
      <c r="C1671" t="inlineStr">
        <is>
          <t>Data/Scripts/Items/Books/PowerScrolls/Scrolls_Legendary.cs</t>
        </is>
      </c>
      <c r="D1671" t="inlineStr">
        <is>
          <t>ItemCandidate</t>
        </is>
      </c>
      <c r="E1671" t="inlineStr">
        <is>
          <t>SourceVerified</t>
        </is>
      </c>
    </row>
    <row r="1672">
      <c r="A1672" t="inlineStr">
        <is>
          <t>DJ_SL_Stealth</t>
        </is>
      </c>
      <c r="B1672" t="inlineStr">
        <is>
          <t>PowerScroll</t>
        </is>
      </c>
      <c r="C1672" t="inlineStr">
        <is>
          <t>Data/Scripts/Items/Books/PowerScrolls/Scrolls_Legendary.cs</t>
        </is>
      </c>
      <c r="D1672" t="inlineStr">
        <is>
          <t>ItemCandidate</t>
        </is>
      </c>
      <c r="E1672" t="inlineStr">
        <is>
          <t>SourceVerified</t>
        </is>
      </c>
    </row>
    <row r="1673">
      <c r="A1673" t="inlineStr">
        <is>
          <t>DJ_SL_Swords</t>
        </is>
      </c>
      <c r="B1673" t="inlineStr">
        <is>
          <t>PowerScroll</t>
        </is>
      </c>
      <c r="C1673" t="inlineStr">
        <is>
          <t>Data/Scripts/Items/Books/PowerScrolls/Scrolls_Legendary.cs</t>
        </is>
      </c>
      <c r="D1673" t="inlineStr">
        <is>
          <t>ItemCandidate</t>
        </is>
      </c>
      <c r="E1673" t="inlineStr">
        <is>
          <t>SourceVerified</t>
        </is>
      </c>
    </row>
    <row r="1674">
      <c r="A1674" t="inlineStr">
        <is>
          <t>DJ_SL_Tactics</t>
        </is>
      </c>
      <c r="B1674" t="inlineStr">
        <is>
          <t>PowerScroll</t>
        </is>
      </c>
      <c r="C1674" t="inlineStr">
        <is>
          <t>Data/Scripts/Items/Books/PowerScrolls/Scrolls_Legendary.cs</t>
        </is>
      </c>
      <c r="D1674" t="inlineStr">
        <is>
          <t>ItemCandidate</t>
        </is>
      </c>
      <c r="E1674" t="inlineStr">
        <is>
          <t>SourceVerified</t>
        </is>
      </c>
    </row>
    <row r="1675">
      <c r="A1675" t="inlineStr">
        <is>
          <t>DJ_SL_Tailoring</t>
        </is>
      </c>
      <c r="B1675" t="inlineStr">
        <is>
          <t>PowerScroll</t>
        </is>
      </c>
      <c r="C1675" t="inlineStr">
        <is>
          <t>Data/Scripts/Items/Books/PowerScrolls/Scrolls_Legendary.cs</t>
        </is>
      </c>
      <c r="D1675" t="inlineStr">
        <is>
          <t>ItemCandidate</t>
        </is>
      </c>
      <c r="E1675" t="inlineStr">
        <is>
          <t>SourceVerified</t>
        </is>
      </c>
    </row>
    <row r="1676">
      <c r="A1676" t="inlineStr">
        <is>
          <t>DJ_SL_Tinkering</t>
        </is>
      </c>
      <c r="B1676" t="inlineStr">
        <is>
          <t>PowerScroll</t>
        </is>
      </c>
      <c r="C1676" t="inlineStr">
        <is>
          <t>Data/Scripts/Items/Books/PowerScrolls/Scrolls_Legendary.cs</t>
        </is>
      </c>
      <c r="D1676" t="inlineStr">
        <is>
          <t>ItemCandidate</t>
        </is>
      </c>
      <c r="E1676" t="inlineStr">
        <is>
          <t>SourceVerified</t>
        </is>
      </c>
    </row>
    <row r="1677">
      <c r="A1677" t="inlineStr">
        <is>
          <t>DJ_SL_Tracking</t>
        </is>
      </c>
      <c r="B1677" t="inlineStr">
        <is>
          <t>PowerScroll</t>
        </is>
      </c>
      <c r="C1677" t="inlineStr">
        <is>
          <t>Data/Scripts/Items/Books/PowerScrolls/Scrolls_Legendary.cs</t>
        </is>
      </c>
      <c r="D1677" t="inlineStr">
        <is>
          <t>ItemCandidate</t>
        </is>
      </c>
      <c r="E1677" t="inlineStr">
        <is>
          <t>SourceVerified</t>
        </is>
      </c>
    </row>
    <row r="1678">
      <c r="A1678" t="inlineStr">
        <is>
          <t>DJ_SL_Veterinary</t>
        </is>
      </c>
      <c r="B1678" t="inlineStr">
        <is>
          <t>PowerScroll</t>
        </is>
      </c>
      <c r="C1678" t="inlineStr">
        <is>
          <t>Data/Scripts/Items/Books/PowerScrolls/Scrolls_Legendary.cs</t>
        </is>
      </c>
      <c r="D1678" t="inlineStr">
        <is>
          <t>ItemCandidate</t>
        </is>
      </c>
      <c r="E1678" t="inlineStr">
        <is>
          <t>SourceVerified</t>
        </is>
      </c>
    </row>
    <row r="1679">
      <c r="A1679" t="inlineStr">
        <is>
          <t>DJ_SL_Wrestling</t>
        </is>
      </c>
      <c r="B1679" t="inlineStr">
        <is>
          <t>PowerScroll</t>
        </is>
      </c>
      <c r="C1679" t="inlineStr">
        <is>
          <t>Data/Scripts/Items/Books/PowerScrolls/Scrolls_Legendary.cs</t>
        </is>
      </c>
      <c r="D1679" t="inlineStr">
        <is>
          <t>ItemCandidate</t>
        </is>
      </c>
      <c r="E1679" t="inlineStr">
        <is>
          <t>SourceVerified</t>
        </is>
      </c>
    </row>
    <row r="1680">
      <c r="A1680" t="inlineStr">
        <is>
          <t>DJ_SM_Alchemy</t>
        </is>
      </c>
      <c r="B1680" t="inlineStr">
        <is>
          <t>PowerScroll</t>
        </is>
      </c>
      <c r="C1680" t="inlineStr">
        <is>
          <t>Data/Scripts/Items/Books/PowerScrolls/Scrolls_Mythical.cs</t>
        </is>
      </c>
      <c r="D1680" t="inlineStr">
        <is>
          <t>ItemCandidate</t>
        </is>
      </c>
      <c r="E1680" t="inlineStr">
        <is>
          <t>SourceVerified</t>
        </is>
      </c>
    </row>
    <row r="1681">
      <c r="A1681" t="inlineStr">
        <is>
          <t>DJ_SM_Anatomy</t>
        </is>
      </c>
      <c r="B1681" t="inlineStr">
        <is>
          <t>PowerScroll</t>
        </is>
      </c>
      <c r="C1681" t="inlineStr">
        <is>
          <t>Data/Scripts/Items/Books/PowerScrolls/Scrolls_Mythical.cs</t>
        </is>
      </c>
      <c r="D1681" t="inlineStr">
        <is>
          <t>ItemCandidate</t>
        </is>
      </c>
      <c r="E1681" t="inlineStr">
        <is>
          <t>SourceVerified</t>
        </is>
      </c>
    </row>
    <row r="1682">
      <c r="A1682" t="inlineStr">
        <is>
          <t>DJ_SM_AnimalLore</t>
        </is>
      </c>
      <c r="B1682" t="inlineStr">
        <is>
          <t>PowerScroll</t>
        </is>
      </c>
      <c r="C1682" t="inlineStr">
        <is>
          <t>Data/Scripts/Items/Books/PowerScrolls/Scrolls_Mythical.cs</t>
        </is>
      </c>
      <c r="D1682" t="inlineStr">
        <is>
          <t>ItemCandidate</t>
        </is>
      </c>
      <c r="E1682" t="inlineStr">
        <is>
          <t>SourceVerified</t>
        </is>
      </c>
    </row>
    <row r="1683">
      <c r="A1683" t="inlineStr">
        <is>
          <t>DJ_SM_AnimalTaming</t>
        </is>
      </c>
      <c r="B1683" t="inlineStr">
        <is>
          <t>PowerScroll</t>
        </is>
      </c>
      <c r="C1683" t="inlineStr">
        <is>
          <t>Data/Scripts/Items/Books/PowerScrolls/Scrolls_Mythical.cs</t>
        </is>
      </c>
      <c r="D1683" t="inlineStr">
        <is>
          <t>ItemCandidate</t>
        </is>
      </c>
      <c r="E1683" t="inlineStr">
        <is>
          <t>SourceVerified</t>
        </is>
      </c>
    </row>
    <row r="1684">
      <c r="A1684" t="inlineStr">
        <is>
          <t>DJ_SM_Archery</t>
        </is>
      </c>
      <c r="B1684" t="inlineStr">
        <is>
          <t>PowerScroll</t>
        </is>
      </c>
      <c r="C1684" t="inlineStr">
        <is>
          <t>Data/Scripts/Items/Books/PowerScrolls/Scrolls_Mythical.cs</t>
        </is>
      </c>
      <c r="D1684" t="inlineStr">
        <is>
          <t>ItemCandidate</t>
        </is>
      </c>
      <c r="E1684" t="inlineStr">
        <is>
          <t>SourceVerified</t>
        </is>
      </c>
    </row>
    <row r="1685">
      <c r="A1685" t="inlineStr">
        <is>
          <t>DJ_SM_ArmsLore</t>
        </is>
      </c>
      <c r="B1685" t="inlineStr">
        <is>
          <t>PowerScroll</t>
        </is>
      </c>
      <c r="C1685" t="inlineStr">
        <is>
          <t>Data/Scripts/Items/Books/PowerScrolls/Scrolls_Mythical.cs</t>
        </is>
      </c>
      <c r="D1685" t="inlineStr">
        <is>
          <t>ItemCandidate</t>
        </is>
      </c>
      <c r="E1685" t="inlineStr">
        <is>
          <t>SourceVerified</t>
        </is>
      </c>
    </row>
    <row r="1686">
      <c r="A1686" t="inlineStr">
        <is>
          <t>DJ_SM_Blacksmith</t>
        </is>
      </c>
      <c r="B1686" t="inlineStr">
        <is>
          <t>PowerScroll</t>
        </is>
      </c>
      <c r="C1686" t="inlineStr">
        <is>
          <t>Data/Scripts/Items/Books/PowerScrolls/Scrolls_Mythical.cs</t>
        </is>
      </c>
      <c r="D1686" t="inlineStr">
        <is>
          <t>ItemCandidate</t>
        </is>
      </c>
      <c r="E1686" t="inlineStr">
        <is>
          <t>SourceVerified</t>
        </is>
      </c>
    </row>
    <row r="1687">
      <c r="A1687" t="inlineStr">
        <is>
          <t>DJ_SM_Bushido</t>
        </is>
      </c>
      <c r="B1687" t="inlineStr">
        <is>
          <t>PowerScroll</t>
        </is>
      </c>
      <c r="C1687" t="inlineStr">
        <is>
          <t>Data/Scripts/Items/Books/PowerScrolls/Scrolls_Mythical.cs</t>
        </is>
      </c>
      <c r="D1687" t="inlineStr">
        <is>
          <t>ItemCandidate</t>
        </is>
      </c>
      <c r="E1687" t="inlineStr">
        <is>
          <t>SourceVerified</t>
        </is>
      </c>
    </row>
    <row r="1688">
      <c r="A1688" t="inlineStr">
        <is>
          <t>DJ_SM_Carpentry</t>
        </is>
      </c>
      <c r="B1688" t="inlineStr">
        <is>
          <t>PowerScroll</t>
        </is>
      </c>
      <c r="C1688" t="inlineStr">
        <is>
          <t>Data/Scripts/Items/Books/PowerScrolls/Scrolls_Mythical.cs</t>
        </is>
      </c>
      <c r="D1688" t="inlineStr">
        <is>
          <t>ItemCandidate</t>
        </is>
      </c>
      <c r="E1688" t="inlineStr">
        <is>
          <t>SourceVerified</t>
        </is>
      </c>
    </row>
    <row r="1689">
      <c r="A1689" t="inlineStr">
        <is>
          <t>DJ_SM_Cartography</t>
        </is>
      </c>
      <c r="B1689" t="inlineStr">
        <is>
          <t>PowerScroll</t>
        </is>
      </c>
      <c r="C1689" t="inlineStr">
        <is>
          <t>Data/Scripts/Items/Books/PowerScrolls/Scrolls_Mythical.cs</t>
        </is>
      </c>
      <c r="D1689" t="inlineStr">
        <is>
          <t>ItemCandidate</t>
        </is>
      </c>
      <c r="E1689" t="inlineStr">
        <is>
          <t>SourceVerified</t>
        </is>
      </c>
    </row>
    <row r="1690">
      <c r="A1690" t="inlineStr">
        <is>
          <t>DJ_SM_Chivalry</t>
        </is>
      </c>
      <c r="B1690" t="inlineStr">
        <is>
          <t>PowerScroll</t>
        </is>
      </c>
      <c r="C1690" t="inlineStr">
        <is>
          <t>Data/Scripts/Items/Books/PowerScrolls/Scrolls_Mythical.cs</t>
        </is>
      </c>
      <c r="D1690" t="inlineStr">
        <is>
          <t>ItemCandidate</t>
        </is>
      </c>
      <c r="E1690" t="inlineStr">
        <is>
          <t>SourceVerified</t>
        </is>
      </c>
    </row>
    <row r="1691">
      <c r="A1691" t="inlineStr">
        <is>
          <t>DJ_SM_Cooking</t>
        </is>
      </c>
      <c r="B1691" t="inlineStr">
        <is>
          <t>PowerScroll</t>
        </is>
      </c>
      <c r="C1691" t="inlineStr">
        <is>
          <t>Data/Scripts/Items/Books/PowerScrolls/Scrolls_Mythical.cs</t>
        </is>
      </c>
      <c r="D1691" t="inlineStr">
        <is>
          <t>ItemCandidate</t>
        </is>
      </c>
      <c r="E1691" t="inlineStr">
        <is>
          <t>SourceVerified</t>
        </is>
      </c>
    </row>
    <row r="1692">
      <c r="A1692" t="inlineStr">
        <is>
          <t>DJ_SM_DetectHidden</t>
        </is>
      </c>
      <c r="B1692" t="inlineStr">
        <is>
          <t>PowerScroll</t>
        </is>
      </c>
      <c r="C1692" t="inlineStr">
        <is>
          <t>Data/Scripts/Items/Books/PowerScrolls/Scrolls_Mythical.cs</t>
        </is>
      </c>
      <c r="D1692" t="inlineStr">
        <is>
          <t>ItemCandidate</t>
        </is>
      </c>
      <c r="E1692" t="inlineStr">
        <is>
          <t>SourceVerified</t>
        </is>
      </c>
    </row>
    <row r="1693">
      <c r="A1693" t="inlineStr">
        <is>
          <t>DJ_SM_Discordance</t>
        </is>
      </c>
      <c r="B1693" t="inlineStr">
        <is>
          <t>PowerScroll</t>
        </is>
      </c>
      <c r="C1693" t="inlineStr">
        <is>
          <t>Data/Scripts/Items/Books/PowerScrolls/Scrolls_Mythical.cs</t>
        </is>
      </c>
      <c r="D1693" t="inlineStr">
        <is>
          <t>ItemCandidate</t>
        </is>
      </c>
      <c r="E1693" t="inlineStr">
        <is>
          <t>SourceVerified</t>
        </is>
      </c>
    </row>
    <row r="1694">
      <c r="A1694" t="inlineStr">
        <is>
          <t>DJ_SM_Elementalism</t>
        </is>
      </c>
      <c r="B1694" t="inlineStr">
        <is>
          <t>PowerScroll</t>
        </is>
      </c>
      <c r="C1694" t="inlineStr">
        <is>
          <t>Data/Scripts/Items/Books/PowerScrolls/Scrolls_Mythical.cs</t>
        </is>
      </c>
      <c r="D1694" t="inlineStr">
        <is>
          <t>ItemCandidate</t>
        </is>
      </c>
      <c r="E1694" t="inlineStr">
        <is>
          <t>SourceVerified</t>
        </is>
      </c>
    </row>
    <row r="1695">
      <c r="A1695" t="inlineStr">
        <is>
          <t>DJ_SM_EvalInt</t>
        </is>
      </c>
      <c r="B1695" t="inlineStr">
        <is>
          <t>PowerScroll</t>
        </is>
      </c>
      <c r="C1695" t="inlineStr">
        <is>
          <t>Data/Scripts/Items/Books/PowerScrolls/Scrolls_Mythical.cs</t>
        </is>
      </c>
      <c r="D1695" t="inlineStr">
        <is>
          <t>ItemCandidate</t>
        </is>
      </c>
      <c r="E1695" t="inlineStr">
        <is>
          <t>SourceVerified</t>
        </is>
      </c>
    </row>
    <row r="1696">
      <c r="A1696" t="inlineStr">
        <is>
          <t>DJ_SM_Fencing</t>
        </is>
      </c>
      <c r="B1696" t="inlineStr">
        <is>
          <t>PowerScroll</t>
        </is>
      </c>
      <c r="C1696" t="inlineStr">
        <is>
          <t>Data/Scripts/Items/Books/PowerScrolls/Scrolls_Mythical.cs</t>
        </is>
      </c>
      <c r="D1696" t="inlineStr">
        <is>
          <t>ItemCandidate</t>
        </is>
      </c>
      <c r="E1696" t="inlineStr">
        <is>
          <t>SourceVerified</t>
        </is>
      </c>
    </row>
    <row r="1697">
      <c r="A1697" t="inlineStr">
        <is>
          <t>DJ_SM_Fishing</t>
        </is>
      </c>
      <c r="B1697" t="inlineStr">
        <is>
          <t>PowerScroll</t>
        </is>
      </c>
      <c r="C1697" t="inlineStr">
        <is>
          <t>Data/Scripts/Items/Books/PowerScrolls/Scrolls_Mythical.cs</t>
        </is>
      </c>
      <c r="D1697" t="inlineStr">
        <is>
          <t>ItemCandidate</t>
        </is>
      </c>
      <c r="E1697" t="inlineStr">
        <is>
          <t>SourceVerified</t>
        </is>
      </c>
    </row>
    <row r="1698">
      <c r="A1698" t="inlineStr">
        <is>
          <t>DJ_SM_Fletching</t>
        </is>
      </c>
      <c r="B1698" t="inlineStr">
        <is>
          <t>PowerScroll</t>
        </is>
      </c>
      <c r="C1698" t="inlineStr">
        <is>
          <t>Data/Scripts/Items/Books/PowerScrolls/Scrolls_Mythical.cs</t>
        </is>
      </c>
      <c r="D1698" t="inlineStr">
        <is>
          <t>ItemCandidate</t>
        </is>
      </c>
      <c r="E1698" t="inlineStr">
        <is>
          <t>SourceVerified</t>
        </is>
      </c>
    </row>
    <row r="1699">
      <c r="A1699" t="inlineStr">
        <is>
          <t>DJ_SM_Focus</t>
        </is>
      </c>
      <c r="B1699" t="inlineStr">
        <is>
          <t>PowerScroll</t>
        </is>
      </c>
      <c r="C1699" t="inlineStr">
        <is>
          <t>Data/Scripts/Items/Books/PowerScrolls/Scrolls_Mythical.cs</t>
        </is>
      </c>
      <c r="D1699" t="inlineStr">
        <is>
          <t>ItemCandidate</t>
        </is>
      </c>
      <c r="E1699" t="inlineStr">
        <is>
          <t>SourceVerified</t>
        </is>
      </c>
    </row>
    <row r="1700">
      <c r="A1700" t="inlineStr">
        <is>
          <t>DJ_SM_Healing</t>
        </is>
      </c>
      <c r="B1700" t="inlineStr">
        <is>
          <t>PowerScroll</t>
        </is>
      </c>
      <c r="C1700" t="inlineStr">
        <is>
          <t>Data/Scripts/Items/Books/PowerScrolls/Scrolls_Mythical.cs</t>
        </is>
      </c>
      <c r="D1700" t="inlineStr">
        <is>
          <t>ItemCandidate</t>
        </is>
      </c>
      <c r="E1700" t="inlineStr">
        <is>
          <t>SourceVerified</t>
        </is>
      </c>
    </row>
    <row r="1701">
      <c r="A1701" t="inlineStr">
        <is>
          <t>DJ_SM_Herding</t>
        </is>
      </c>
      <c r="B1701" t="inlineStr">
        <is>
          <t>PowerScroll</t>
        </is>
      </c>
      <c r="C1701" t="inlineStr">
        <is>
          <t>Data/Scripts/Items/Books/PowerScrolls/Scrolls_Mythical.cs</t>
        </is>
      </c>
      <c r="D1701" t="inlineStr">
        <is>
          <t>ItemCandidate</t>
        </is>
      </c>
      <c r="E1701" t="inlineStr">
        <is>
          <t>SourceVerified</t>
        </is>
      </c>
    </row>
    <row r="1702">
      <c r="A1702" t="inlineStr">
        <is>
          <t>DJ_SM_Hiding</t>
        </is>
      </c>
      <c r="B1702" t="inlineStr">
        <is>
          <t>PowerScroll</t>
        </is>
      </c>
      <c r="C1702" t="inlineStr">
        <is>
          <t>Data/Scripts/Items/Books/PowerScrolls/Scrolls_Mythical.cs</t>
        </is>
      </c>
      <c r="D1702" t="inlineStr">
        <is>
          <t>ItemCandidate</t>
        </is>
      </c>
      <c r="E1702" t="inlineStr">
        <is>
          <t>SourceVerified</t>
        </is>
      </c>
    </row>
    <row r="1703">
      <c r="A1703" t="inlineStr">
        <is>
          <t>DJ_SM_Inscribe</t>
        </is>
      </c>
      <c r="B1703" t="inlineStr">
        <is>
          <t>PowerScroll</t>
        </is>
      </c>
      <c r="C1703" t="inlineStr">
        <is>
          <t>Data/Scripts/Items/Books/PowerScrolls/Scrolls_Mythical.cs</t>
        </is>
      </c>
      <c r="D1703" t="inlineStr">
        <is>
          <t>ItemCandidate</t>
        </is>
      </c>
      <c r="E1703" t="inlineStr">
        <is>
          <t>SourceVerified</t>
        </is>
      </c>
    </row>
    <row r="1704">
      <c r="A1704" t="inlineStr">
        <is>
          <t>DJ_SM_Lockpicking</t>
        </is>
      </c>
      <c r="B1704" t="inlineStr">
        <is>
          <t>PowerScroll</t>
        </is>
      </c>
      <c r="C1704" t="inlineStr">
        <is>
          <t>Data/Scripts/Items/Books/PowerScrolls/Scrolls_Mythical.cs</t>
        </is>
      </c>
      <c r="D1704" t="inlineStr">
        <is>
          <t>ItemCandidate</t>
        </is>
      </c>
      <c r="E1704" t="inlineStr">
        <is>
          <t>SourceVerified</t>
        </is>
      </c>
    </row>
    <row r="1705">
      <c r="A1705" t="inlineStr">
        <is>
          <t>DJ_SM_Lumberjacking</t>
        </is>
      </c>
      <c r="B1705" t="inlineStr">
        <is>
          <t>PowerScroll</t>
        </is>
      </c>
      <c r="C1705" t="inlineStr">
        <is>
          <t>Data/Scripts/Items/Books/PowerScrolls/Scrolls_Mythical.cs</t>
        </is>
      </c>
      <c r="D1705" t="inlineStr">
        <is>
          <t>ItemCandidate</t>
        </is>
      </c>
      <c r="E1705" t="inlineStr">
        <is>
          <t>SourceVerified</t>
        </is>
      </c>
    </row>
    <row r="1706">
      <c r="A1706" t="inlineStr">
        <is>
          <t>DJ_SM_Macing</t>
        </is>
      </c>
      <c r="B1706" t="inlineStr">
        <is>
          <t>PowerScroll</t>
        </is>
      </c>
      <c r="C1706" t="inlineStr">
        <is>
          <t>Data/Scripts/Items/Books/PowerScrolls/Scrolls_Mythical.cs</t>
        </is>
      </c>
      <c r="D1706" t="inlineStr">
        <is>
          <t>ItemCandidate</t>
        </is>
      </c>
      <c r="E1706" t="inlineStr">
        <is>
          <t>SourceVerified</t>
        </is>
      </c>
    </row>
    <row r="1707">
      <c r="A1707" t="inlineStr">
        <is>
          <t>DJ_SM_Magery</t>
        </is>
      </c>
      <c r="B1707" t="inlineStr">
        <is>
          <t>PowerScroll</t>
        </is>
      </c>
      <c r="C1707" t="inlineStr">
        <is>
          <t>Data/Scripts/Items/Books/PowerScrolls/Scrolls_Mythical.cs</t>
        </is>
      </c>
      <c r="D1707" t="inlineStr">
        <is>
          <t>ItemCandidate</t>
        </is>
      </c>
      <c r="E1707" t="inlineStr">
        <is>
          <t>SourceVerified</t>
        </is>
      </c>
    </row>
    <row r="1708">
      <c r="A1708" t="inlineStr">
        <is>
          <t>DJ_SM_MagicResist</t>
        </is>
      </c>
      <c r="B1708" t="inlineStr">
        <is>
          <t>PowerScroll</t>
        </is>
      </c>
      <c r="C1708" t="inlineStr">
        <is>
          <t>Data/Scripts/Items/Books/PowerScrolls/Scrolls_Mythical.cs</t>
        </is>
      </c>
      <c r="D1708" t="inlineStr">
        <is>
          <t>ItemCandidate</t>
        </is>
      </c>
      <c r="E1708" t="inlineStr">
        <is>
          <t>SourceVerified</t>
        </is>
      </c>
    </row>
    <row r="1709">
      <c r="A1709" t="inlineStr">
        <is>
          <t>DJ_SM_Meditation</t>
        </is>
      </c>
      <c r="B1709" t="inlineStr">
        <is>
          <t>PowerScroll</t>
        </is>
      </c>
      <c r="C1709" t="inlineStr">
        <is>
          <t>Data/Scripts/Items/Books/PowerScrolls/Scrolls_Mythical.cs</t>
        </is>
      </c>
      <c r="D1709" t="inlineStr">
        <is>
          <t>ItemCandidate</t>
        </is>
      </c>
      <c r="E1709" t="inlineStr">
        <is>
          <t>SourceVerified</t>
        </is>
      </c>
    </row>
    <row r="1710">
      <c r="A1710" t="inlineStr">
        <is>
          <t>DJ_SM_Mining</t>
        </is>
      </c>
      <c r="B1710" t="inlineStr">
        <is>
          <t>PowerScroll</t>
        </is>
      </c>
      <c r="C1710" t="inlineStr">
        <is>
          <t>Data/Scripts/Items/Books/PowerScrolls/Scrolls_Mythical.cs</t>
        </is>
      </c>
      <c r="D1710" t="inlineStr">
        <is>
          <t>ItemCandidate</t>
        </is>
      </c>
      <c r="E1710" t="inlineStr">
        <is>
          <t>SourceVerified</t>
        </is>
      </c>
    </row>
    <row r="1711">
      <c r="A1711" t="inlineStr">
        <is>
          <t>DJ_SM_Musicianship</t>
        </is>
      </c>
      <c r="B1711" t="inlineStr">
        <is>
          <t>PowerScroll</t>
        </is>
      </c>
      <c r="C1711" t="inlineStr">
        <is>
          <t>Data/Scripts/Items/Books/PowerScrolls/Scrolls_Mythical.cs</t>
        </is>
      </c>
      <c r="D1711" t="inlineStr">
        <is>
          <t>ItemCandidate</t>
        </is>
      </c>
      <c r="E1711" t="inlineStr">
        <is>
          <t>SourceVerified</t>
        </is>
      </c>
    </row>
    <row r="1712">
      <c r="A1712" t="inlineStr">
        <is>
          <t>DJ_SM_Necromancy</t>
        </is>
      </c>
      <c r="B1712" t="inlineStr">
        <is>
          <t>PowerScroll</t>
        </is>
      </c>
      <c r="C1712" t="inlineStr">
        <is>
          <t>Data/Scripts/Items/Books/PowerScrolls/Scrolls_Mythical.cs</t>
        </is>
      </c>
      <c r="D1712" t="inlineStr">
        <is>
          <t>ItemCandidate</t>
        </is>
      </c>
      <c r="E1712" t="inlineStr">
        <is>
          <t>SourceVerified</t>
        </is>
      </c>
    </row>
    <row r="1713">
      <c r="A1713" t="inlineStr">
        <is>
          <t>DJ_SM_Ninjitsu</t>
        </is>
      </c>
      <c r="B1713" t="inlineStr">
        <is>
          <t>PowerScroll</t>
        </is>
      </c>
      <c r="C1713" t="inlineStr">
        <is>
          <t>Data/Scripts/Items/Books/PowerScrolls/Scrolls_Mythical.cs</t>
        </is>
      </c>
      <c r="D1713" t="inlineStr">
        <is>
          <t>ItemCandidate</t>
        </is>
      </c>
      <c r="E1713" t="inlineStr">
        <is>
          <t>SourceVerified</t>
        </is>
      </c>
    </row>
    <row r="1714">
      <c r="A1714" t="inlineStr">
        <is>
          <t>DJ_SM_Parry</t>
        </is>
      </c>
      <c r="B1714" t="inlineStr">
        <is>
          <t>PowerScroll</t>
        </is>
      </c>
      <c r="C1714" t="inlineStr">
        <is>
          <t>Data/Scripts/Items/Books/PowerScrolls/Scrolls_Mythical.cs</t>
        </is>
      </c>
      <c r="D1714" t="inlineStr">
        <is>
          <t>ItemCandidate</t>
        </is>
      </c>
      <c r="E1714" t="inlineStr">
        <is>
          <t>SourceVerified</t>
        </is>
      </c>
    </row>
    <row r="1715">
      <c r="A1715" t="inlineStr">
        <is>
          <t>DJ_SM_Peacemaking</t>
        </is>
      </c>
      <c r="B1715" t="inlineStr">
        <is>
          <t>PowerScroll</t>
        </is>
      </c>
      <c r="C1715" t="inlineStr">
        <is>
          <t>Data/Scripts/Items/Books/PowerScrolls/Scrolls_Mythical.cs</t>
        </is>
      </c>
      <c r="D1715" t="inlineStr">
        <is>
          <t>ItemCandidate</t>
        </is>
      </c>
      <c r="E1715" t="inlineStr">
        <is>
          <t>SourceVerified</t>
        </is>
      </c>
    </row>
    <row r="1716">
      <c r="A1716" t="inlineStr">
        <is>
          <t>DJ_SM_Poisoning</t>
        </is>
      </c>
      <c r="B1716" t="inlineStr">
        <is>
          <t>PowerScroll</t>
        </is>
      </c>
      <c r="C1716" t="inlineStr">
        <is>
          <t>Data/Scripts/Items/Books/PowerScrolls/Scrolls_Mythical.cs</t>
        </is>
      </c>
      <c r="D1716" t="inlineStr">
        <is>
          <t>ItemCandidate</t>
        </is>
      </c>
      <c r="E1716" t="inlineStr">
        <is>
          <t>SourceVerified</t>
        </is>
      </c>
    </row>
    <row r="1717">
      <c r="A1717" t="inlineStr">
        <is>
          <t>DJ_SM_Provocation</t>
        </is>
      </c>
      <c r="B1717" t="inlineStr">
        <is>
          <t>PowerScroll</t>
        </is>
      </c>
      <c r="C1717" t="inlineStr">
        <is>
          <t>Data/Scripts/Items/Books/PowerScrolls/Scrolls_Mythical.cs</t>
        </is>
      </c>
      <c r="D1717" t="inlineStr">
        <is>
          <t>ItemCandidate</t>
        </is>
      </c>
      <c r="E1717" t="inlineStr">
        <is>
          <t>SourceVerified</t>
        </is>
      </c>
    </row>
    <row r="1718">
      <c r="A1718" t="inlineStr">
        <is>
          <t>DJ_SM_RemoveTrap</t>
        </is>
      </c>
      <c r="B1718" t="inlineStr">
        <is>
          <t>PowerScroll</t>
        </is>
      </c>
      <c r="C1718" t="inlineStr">
        <is>
          <t>Data/Scripts/Items/Books/PowerScrolls/Scrolls_Mythical.cs</t>
        </is>
      </c>
      <c r="D1718" t="inlineStr">
        <is>
          <t>ItemCandidate</t>
        </is>
      </c>
      <c r="E1718" t="inlineStr">
        <is>
          <t>SourceVerified</t>
        </is>
      </c>
    </row>
    <row r="1719">
      <c r="A1719" t="inlineStr">
        <is>
          <t>DJ_SM_Snooping</t>
        </is>
      </c>
      <c r="B1719" t="inlineStr">
        <is>
          <t>PowerScroll</t>
        </is>
      </c>
      <c r="C1719" t="inlineStr">
        <is>
          <t>Data/Scripts/Items/Books/PowerScrolls/Scrolls_Mythical.cs</t>
        </is>
      </c>
      <c r="D1719" t="inlineStr">
        <is>
          <t>ItemCandidate</t>
        </is>
      </c>
      <c r="E1719" t="inlineStr">
        <is>
          <t>SourceVerified</t>
        </is>
      </c>
    </row>
    <row r="1720">
      <c r="A1720" t="inlineStr">
        <is>
          <t>DJ_SM_SpiritSpeak</t>
        </is>
      </c>
      <c r="B1720" t="inlineStr">
        <is>
          <t>PowerScroll</t>
        </is>
      </c>
      <c r="C1720" t="inlineStr">
        <is>
          <t>Data/Scripts/Items/Books/PowerScrolls/Scrolls_Mythical.cs</t>
        </is>
      </c>
      <c r="D1720" t="inlineStr">
        <is>
          <t>ItemCandidate</t>
        </is>
      </c>
      <c r="E1720" t="inlineStr">
        <is>
          <t>SourceVerified</t>
        </is>
      </c>
    </row>
    <row r="1721">
      <c r="A1721" t="inlineStr">
        <is>
          <t>DJ_SM_Stealing</t>
        </is>
      </c>
      <c r="B1721" t="inlineStr">
        <is>
          <t>PowerScroll</t>
        </is>
      </c>
      <c r="C1721" t="inlineStr">
        <is>
          <t>Data/Scripts/Items/Books/PowerScrolls/Scrolls_Mythical.cs</t>
        </is>
      </c>
      <c r="D1721" t="inlineStr">
        <is>
          <t>ItemCandidate</t>
        </is>
      </c>
      <c r="E1721" t="inlineStr">
        <is>
          <t>SourceVerified</t>
        </is>
      </c>
    </row>
    <row r="1722">
      <c r="A1722" t="inlineStr">
        <is>
          <t>DJ_SM_Stealth</t>
        </is>
      </c>
      <c r="B1722" t="inlineStr">
        <is>
          <t>PowerScroll</t>
        </is>
      </c>
      <c r="C1722" t="inlineStr">
        <is>
          <t>Data/Scripts/Items/Books/PowerScrolls/Scrolls_Mythical.cs</t>
        </is>
      </c>
      <c r="D1722" t="inlineStr">
        <is>
          <t>ItemCandidate</t>
        </is>
      </c>
      <c r="E1722" t="inlineStr">
        <is>
          <t>SourceVerified</t>
        </is>
      </c>
    </row>
    <row r="1723">
      <c r="A1723" t="inlineStr">
        <is>
          <t>DJ_SM_Swords</t>
        </is>
      </c>
      <c r="B1723" t="inlineStr">
        <is>
          <t>PowerScroll</t>
        </is>
      </c>
      <c r="C1723" t="inlineStr">
        <is>
          <t>Data/Scripts/Items/Books/PowerScrolls/Scrolls_Mythical.cs</t>
        </is>
      </c>
      <c r="D1723" t="inlineStr">
        <is>
          <t>ItemCandidate</t>
        </is>
      </c>
      <c r="E1723" t="inlineStr">
        <is>
          <t>SourceVerified</t>
        </is>
      </c>
    </row>
    <row r="1724">
      <c r="A1724" t="inlineStr">
        <is>
          <t>DJ_SM_Tactics</t>
        </is>
      </c>
      <c r="B1724" t="inlineStr">
        <is>
          <t>PowerScroll</t>
        </is>
      </c>
      <c r="C1724" t="inlineStr">
        <is>
          <t>Data/Scripts/Items/Books/PowerScrolls/Scrolls_Mythical.cs</t>
        </is>
      </c>
      <c r="D1724" t="inlineStr">
        <is>
          <t>ItemCandidate</t>
        </is>
      </c>
      <c r="E1724" t="inlineStr">
        <is>
          <t>SourceVerified</t>
        </is>
      </c>
    </row>
    <row r="1725">
      <c r="A1725" t="inlineStr">
        <is>
          <t>DJ_SM_Tailoring</t>
        </is>
      </c>
      <c r="B1725" t="inlineStr">
        <is>
          <t>PowerScroll</t>
        </is>
      </c>
      <c r="C1725" t="inlineStr">
        <is>
          <t>Data/Scripts/Items/Books/PowerScrolls/Scrolls_Mythical.cs</t>
        </is>
      </c>
      <c r="D1725" t="inlineStr">
        <is>
          <t>ItemCandidate</t>
        </is>
      </c>
      <c r="E1725" t="inlineStr">
        <is>
          <t>SourceVerified</t>
        </is>
      </c>
    </row>
    <row r="1726">
      <c r="A1726" t="inlineStr">
        <is>
          <t>DJ_SM_Tinkering</t>
        </is>
      </c>
      <c r="B1726" t="inlineStr">
        <is>
          <t>PowerScroll</t>
        </is>
      </c>
      <c r="C1726" t="inlineStr">
        <is>
          <t>Data/Scripts/Items/Books/PowerScrolls/Scrolls_Mythical.cs</t>
        </is>
      </c>
      <c r="D1726" t="inlineStr">
        <is>
          <t>ItemCandidate</t>
        </is>
      </c>
      <c r="E1726" t="inlineStr">
        <is>
          <t>SourceVerified</t>
        </is>
      </c>
    </row>
    <row r="1727">
      <c r="A1727" t="inlineStr">
        <is>
          <t>DJ_SM_Tracking</t>
        </is>
      </c>
      <c r="B1727" t="inlineStr">
        <is>
          <t>PowerScroll</t>
        </is>
      </c>
      <c r="C1727" t="inlineStr">
        <is>
          <t>Data/Scripts/Items/Books/PowerScrolls/Scrolls_Mythical.cs</t>
        </is>
      </c>
      <c r="D1727" t="inlineStr">
        <is>
          <t>ItemCandidate</t>
        </is>
      </c>
      <c r="E1727" t="inlineStr">
        <is>
          <t>SourceVerified</t>
        </is>
      </c>
    </row>
    <row r="1728">
      <c r="A1728" t="inlineStr">
        <is>
          <t>DJ_SM_Veterinary</t>
        </is>
      </c>
      <c r="B1728" t="inlineStr">
        <is>
          <t>PowerScroll</t>
        </is>
      </c>
      <c r="C1728" t="inlineStr">
        <is>
          <t>Data/Scripts/Items/Books/PowerScrolls/Scrolls_Mythical.cs</t>
        </is>
      </c>
      <c r="D1728" t="inlineStr">
        <is>
          <t>ItemCandidate</t>
        </is>
      </c>
      <c r="E1728" t="inlineStr">
        <is>
          <t>SourceVerified</t>
        </is>
      </c>
    </row>
    <row r="1729">
      <c r="A1729" t="inlineStr">
        <is>
          <t>DJ_SM_Wrestling</t>
        </is>
      </c>
      <c r="B1729" t="inlineStr">
        <is>
          <t>PowerScroll</t>
        </is>
      </c>
      <c r="C1729" t="inlineStr">
        <is>
          <t>Data/Scripts/Items/Books/PowerScrolls/Scrolls_Mythical.cs</t>
        </is>
      </c>
      <c r="D1729" t="inlineStr">
        <is>
          <t>ItemCandidate</t>
        </is>
      </c>
      <c r="E1729" t="inlineStr">
        <is>
          <t>SourceVerified</t>
        </is>
      </c>
    </row>
    <row r="1730">
      <c r="A1730" t="inlineStr">
        <is>
          <t>DJ_SP_Alchemy</t>
        </is>
      </c>
      <c r="B1730" t="inlineStr">
        <is>
          <t>PowerScroll</t>
        </is>
      </c>
      <c r="C1730" t="inlineStr">
        <is>
          <t>Data/Scripts/Items/Books/PowerScrolls/Scrolls_Power.cs</t>
        </is>
      </c>
      <c r="D1730" t="inlineStr">
        <is>
          <t>ItemCandidate</t>
        </is>
      </c>
      <c r="E1730" t="inlineStr">
        <is>
          <t>SourceVerified</t>
        </is>
      </c>
    </row>
    <row r="1731">
      <c r="A1731" t="inlineStr">
        <is>
          <t>DJ_SP_Anatomy</t>
        </is>
      </c>
      <c r="B1731" t="inlineStr">
        <is>
          <t>PowerScroll</t>
        </is>
      </c>
      <c r="C1731" t="inlineStr">
        <is>
          <t>Data/Scripts/Items/Books/PowerScrolls/Scrolls_Power.cs</t>
        </is>
      </c>
      <c r="D1731" t="inlineStr">
        <is>
          <t>ItemCandidate</t>
        </is>
      </c>
      <c r="E1731" t="inlineStr">
        <is>
          <t>SourceVerified</t>
        </is>
      </c>
    </row>
    <row r="1732">
      <c r="A1732" t="inlineStr">
        <is>
          <t>DJ_SP_AnimalLore</t>
        </is>
      </c>
      <c r="B1732" t="inlineStr">
        <is>
          <t>PowerScroll</t>
        </is>
      </c>
      <c r="C1732" t="inlineStr">
        <is>
          <t>Data/Scripts/Items/Books/PowerScrolls/Scrolls_Power.cs</t>
        </is>
      </c>
      <c r="D1732" t="inlineStr">
        <is>
          <t>ItemCandidate</t>
        </is>
      </c>
      <c r="E1732" t="inlineStr">
        <is>
          <t>SourceVerified</t>
        </is>
      </c>
    </row>
    <row r="1733">
      <c r="A1733" t="inlineStr">
        <is>
          <t>DJ_SP_AnimalTaming</t>
        </is>
      </c>
      <c r="B1733" t="inlineStr">
        <is>
          <t>PowerScroll</t>
        </is>
      </c>
      <c r="C1733" t="inlineStr">
        <is>
          <t>Data/Scripts/Items/Books/PowerScrolls/Scrolls_Power.cs</t>
        </is>
      </c>
      <c r="D1733" t="inlineStr">
        <is>
          <t>ItemCandidate</t>
        </is>
      </c>
      <c r="E1733" t="inlineStr">
        <is>
          <t>SourceVerified</t>
        </is>
      </c>
    </row>
    <row r="1734">
      <c r="A1734" t="inlineStr">
        <is>
          <t>DJ_SP_Archery</t>
        </is>
      </c>
      <c r="B1734" t="inlineStr">
        <is>
          <t>PowerScroll</t>
        </is>
      </c>
      <c r="C1734" t="inlineStr">
        <is>
          <t>Data/Scripts/Items/Books/PowerScrolls/Scrolls_Power.cs</t>
        </is>
      </c>
      <c r="D1734" t="inlineStr">
        <is>
          <t>ItemCandidate</t>
        </is>
      </c>
      <c r="E1734" t="inlineStr">
        <is>
          <t>SourceVerified</t>
        </is>
      </c>
    </row>
    <row r="1735">
      <c r="A1735" t="inlineStr">
        <is>
          <t>DJ_SP_ArmsLore</t>
        </is>
      </c>
      <c r="B1735" t="inlineStr">
        <is>
          <t>PowerScroll</t>
        </is>
      </c>
      <c r="C1735" t="inlineStr">
        <is>
          <t>Data/Scripts/Items/Books/PowerScrolls/Scrolls_Power.cs</t>
        </is>
      </c>
      <c r="D1735" t="inlineStr">
        <is>
          <t>ItemCandidate</t>
        </is>
      </c>
      <c r="E1735" t="inlineStr">
        <is>
          <t>SourceVerified</t>
        </is>
      </c>
    </row>
    <row r="1736">
      <c r="A1736" t="inlineStr">
        <is>
          <t>DJ_SP_Blacksmith</t>
        </is>
      </c>
      <c r="B1736" t="inlineStr">
        <is>
          <t>PowerScroll</t>
        </is>
      </c>
      <c r="C1736" t="inlineStr">
        <is>
          <t>Data/Scripts/Items/Books/PowerScrolls/Scrolls_Power.cs</t>
        </is>
      </c>
      <c r="D1736" t="inlineStr">
        <is>
          <t>ItemCandidate</t>
        </is>
      </c>
      <c r="E1736" t="inlineStr">
        <is>
          <t>SourceVerified</t>
        </is>
      </c>
    </row>
    <row r="1737">
      <c r="A1737" t="inlineStr">
        <is>
          <t>DJ_SP_Bushido</t>
        </is>
      </c>
      <c r="B1737" t="inlineStr">
        <is>
          <t>PowerScroll</t>
        </is>
      </c>
      <c r="C1737" t="inlineStr">
        <is>
          <t>Data/Scripts/Items/Books/PowerScrolls/Scrolls_Power.cs</t>
        </is>
      </c>
      <c r="D1737" t="inlineStr">
        <is>
          <t>ItemCandidate</t>
        </is>
      </c>
      <c r="E1737" t="inlineStr">
        <is>
          <t>SourceVerified</t>
        </is>
      </c>
    </row>
    <row r="1738">
      <c r="A1738" t="inlineStr">
        <is>
          <t>DJ_SP_Carpentry</t>
        </is>
      </c>
      <c r="B1738" t="inlineStr">
        <is>
          <t>PowerScroll</t>
        </is>
      </c>
      <c r="C1738" t="inlineStr">
        <is>
          <t>Data/Scripts/Items/Books/PowerScrolls/Scrolls_Power.cs</t>
        </is>
      </c>
      <c r="D1738" t="inlineStr">
        <is>
          <t>ItemCandidate</t>
        </is>
      </c>
      <c r="E1738" t="inlineStr">
        <is>
          <t>SourceVerified</t>
        </is>
      </c>
    </row>
    <row r="1739">
      <c r="A1739" t="inlineStr">
        <is>
          <t>DJ_SP_Cartography</t>
        </is>
      </c>
      <c r="B1739" t="inlineStr">
        <is>
          <t>PowerScroll</t>
        </is>
      </c>
      <c r="C1739" t="inlineStr">
        <is>
          <t>Data/Scripts/Items/Books/PowerScrolls/Scrolls_Power.cs</t>
        </is>
      </c>
      <c r="D1739" t="inlineStr">
        <is>
          <t>ItemCandidate</t>
        </is>
      </c>
      <c r="E1739" t="inlineStr">
        <is>
          <t>SourceVerified</t>
        </is>
      </c>
    </row>
    <row r="1740">
      <c r="A1740" t="inlineStr">
        <is>
          <t>DJ_SP_Chivalry</t>
        </is>
      </c>
      <c r="B1740" t="inlineStr">
        <is>
          <t>PowerScroll</t>
        </is>
      </c>
      <c r="C1740" t="inlineStr">
        <is>
          <t>Data/Scripts/Items/Books/PowerScrolls/Scrolls_Power.cs</t>
        </is>
      </c>
      <c r="D1740" t="inlineStr">
        <is>
          <t>ItemCandidate</t>
        </is>
      </c>
      <c r="E1740" t="inlineStr">
        <is>
          <t>SourceVerified</t>
        </is>
      </c>
    </row>
    <row r="1741">
      <c r="A1741" t="inlineStr">
        <is>
          <t>DJ_SP_Cooking</t>
        </is>
      </c>
      <c r="B1741" t="inlineStr">
        <is>
          <t>PowerScroll</t>
        </is>
      </c>
      <c r="C1741" t="inlineStr">
        <is>
          <t>Data/Scripts/Items/Books/PowerScrolls/Scrolls_Power.cs</t>
        </is>
      </c>
      <c r="D1741" t="inlineStr">
        <is>
          <t>ItemCandidate</t>
        </is>
      </c>
      <c r="E1741" t="inlineStr">
        <is>
          <t>SourceVerified</t>
        </is>
      </c>
    </row>
    <row r="1742">
      <c r="A1742" t="inlineStr">
        <is>
          <t>DJ_SP_DetectHidden</t>
        </is>
      </c>
      <c r="B1742" t="inlineStr">
        <is>
          <t>PowerScroll</t>
        </is>
      </c>
      <c r="C1742" t="inlineStr">
        <is>
          <t>Data/Scripts/Items/Books/PowerScrolls/Scrolls_Power.cs</t>
        </is>
      </c>
      <c r="D1742" t="inlineStr">
        <is>
          <t>ItemCandidate</t>
        </is>
      </c>
      <c r="E1742" t="inlineStr">
        <is>
          <t>SourceVerified</t>
        </is>
      </c>
    </row>
    <row r="1743">
      <c r="A1743" t="inlineStr">
        <is>
          <t>DJ_SP_Discordance</t>
        </is>
      </c>
      <c r="B1743" t="inlineStr">
        <is>
          <t>PowerScroll</t>
        </is>
      </c>
      <c r="C1743" t="inlineStr">
        <is>
          <t>Data/Scripts/Items/Books/PowerScrolls/Scrolls_Power.cs</t>
        </is>
      </c>
      <c r="D1743" t="inlineStr">
        <is>
          <t>ItemCandidate</t>
        </is>
      </c>
      <c r="E1743" t="inlineStr">
        <is>
          <t>SourceVerified</t>
        </is>
      </c>
    </row>
    <row r="1744">
      <c r="A1744" t="inlineStr">
        <is>
          <t>DJ_SP_Elementalism</t>
        </is>
      </c>
      <c r="B1744" t="inlineStr">
        <is>
          <t>PowerScroll</t>
        </is>
      </c>
      <c r="C1744" t="inlineStr">
        <is>
          <t>Data/Scripts/Items/Books/PowerScrolls/Scrolls_Power.cs</t>
        </is>
      </c>
      <c r="D1744" t="inlineStr">
        <is>
          <t>ItemCandidate</t>
        </is>
      </c>
      <c r="E1744" t="inlineStr">
        <is>
          <t>SourceVerified</t>
        </is>
      </c>
    </row>
    <row r="1745">
      <c r="A1745" t="inlineStr">
        <is>
          <t>DJ_SP_EvalInt</t>
        </is>
      </c>
      <c r="B1745" t="inlineStr">
        <is>
          <t>PowerScroll</t>
        </is>
      </c>
      <c r="C1745" t="inlineStr">
        <is>
          <t>Data/Scripts/Items/Books/PowerScrolls/Scrolls_Power.cs</t>
        </is>
      </c>
      <c r="D1745" t="inlineStr">
        <is>
          <t>ItemCandidate</t>
        </is>
      </c>
      <c r="E1745" t="inlineStr">
        <is>
          <t>SourceVerified</t>
        </is>
      </c>
    </row>
    <row r="1746">
      <c r="A1746" t="inlineStr">
        <is>
          <t>DJ_SP_Fencing</t>
        </is>
      </c>
      <c r="B1746" t="inlineStr">
        <is>
          <t>PowerScroll</t>
        </is>
      </c>
      <c r="C1746" t="inlineStr">
        <is>
          <t>Data/Scripts/Items/Books/PowerScrolls/Scrolls_Power.cs</t>
        </is>
      </c>
      <c r="D1746" t="inlineStr">
        <is>
          <t>ItemCandidate</t>
        </is>
      </c>
      <c r="E1746" t="inlineStr">
        <is>
          <t>SourceVerified</t>
        </is>
      </c>
    </row>
    <row r="1747">
      <c r="A1747" t="inlineStr">
        <is>
          <t>DJ_SP_Fishing</t>
        </is>
      </c>
      <c r="B1747" t="inlineStr">
        <is>
          <t>PowerScroll</t>
        </is>
      </c>
      <c r="C1747" t="inlineStr">
        <is>
          <t>Data/Scripts/Items/Books/PowerScrolls/Scrolls_Power.cs</t>
        </is>
      </c>
      <c r="D1747" t="inlineStr">
        <is>
          <t>ItemCandidate</t>
        </is>
      </c>
      <c r="E1747" t="inlineStr">
        <is>
          <t>SourceVerified</t>
        </is>
      </c>
    </row>
    <row r="1748">
      <c r="A1748" t="inlineStr">
        <is>
          <t>DJ_SP_Fletching</t>
        </is>
      </c>
      <c r="B1748" t="inlineStr">
        <is>
          <t>PowerScroll</t>
        </is>
      </c>
      <c r="C1748" t="inlineStr">
        <is>
          <t>Data/Scripts/Items/Books/PowerScrolls/Scrolls_Power.cs</t>
        </is>
      </c>
      <c r="D1748" t="inlineStr">
        <is>
          <t>ItemCandidate</t>
        </is>
      </c>
      <c r="E1748" t="inlineStr">
        <is>
          <t>SourceVerified</t>
        </is>
      </c>
    </row>
    <row r="1749">
      <c r="A1749" t="inlineStr">
        <is>
          <t>DJ_SP_Focus</t>
        </is>
      </c>
      <c r="B1749" t="inlineStr">
        <is>
          <t>PowerScroll</t>
        </is>
      </c>
      <c r="C1749" t="inlineStr">
        <is>
          <t>Data/Scripts/Items/Books/PowerScrolls/Scrolls_Power.cs</t>
        </is>
      </c>
      <c r="D1749" t="inlineStr">
        <is>
          <t>ItemCandidate</t>
        </is>
      </c>
      <c r="E1749" t="inlineStr">
        <is>
          <t>SourceVerified</t>
        </is>
      </c>
    </row>
    <row r="1750">
      <c r="A1750" t="inlineStr">
        <is>
          <t>DJ_SP_Healing</t>
        </is>
      </c>
      <c r="B1750" t="inlineStr">
        <is>
          <t>PowerScroll</t>
        </is>
      </c>
      <c r="C1750" t="inlineStr">
        <is>
          <t>Data/Scripts/Items/Books/PowerScrolls/Scrolls_Power.cs</t>
        </is>
      </c>
      <c r="D1750" t="inlineStr">
        <is>
          <t>ItemCandidate</t>
        </is>
      </c>
      <c r="E1750" t="inlineStr">
        <is>
          <t>SourceVerified</t>
        </is>
      </c>
    </row>
    <row r="1751">
      <c r="A1751" t="inlineStr">
        <is>
          <t>DJ_SP_Herding</t>
        </is>
      </c>
      <c r="B1751" t="inlineStr">
        <is>
          <t>PowerScroll</t>
        </is>
      </c>
      <c r="C1751" t="inlineStr">
        <is>
          <t>Data/Scripts/Items/Books/PowerScrolls/Scrolls_Power.cs</t>
        </is>
      </c>
      <c r="D1751" t="inlineStr">
        <is>
          <t>ItemCandidate</t>
        </is>
      </c>
      <c r="E1751" t="inlineStr">
        <is>
          <t>SourceVerified</t>
        </is>
      </c>
    </row>
    <row r="1752">
      <c r="A1752" t="inlineStr">
        <is>
          <t>DJ_SP_Hiding</t>
        </is>
      </c>
      <c r="B1752" t="inlineStr">
        <is>
          <t>PowerScroll</t>
        </is>
      </c>
      <c r="C1752" t="inlineStr">
        <is>
          <t>Data/Scripts/Items/Books/PowerScrolls/Scrolls_Power.cs</t>
        </is>
      </c>
      <c r="D1752" t="inlineStr">
        <is>
          <t>ItemCandidate</t>
        </is>
      </c>
      <c r="E1752" t="inlineStr">
        <is>
          <t>SourceVerified</t>
        </is>
      </c>
    </row>
    <row r="1753">
      <c r="A1753" t="inlineStr">
        <is>
          <t>DJ_SP_Inscribe</t>
        </is>
      </c>
      <c r="B1753" t="inlineStr">
        <is>
          <t>PowerScroll</t>
        </is>
      </c>
      <c r="C1753" t="inlineStr">
        <is>
          <t>Data/Scripts/Items/Books/PowerScrolls/Scrolls_Power.cs</t>
        </is>
      </c>
      <c r="D1753" t="inlineStr">
        <is>
          <t>ItemCandidate</t>
        </is>
      </c>
      <c r="E1753" t="inlineStr">
        <is>
          <t>SourceVerified</t>
        </is>
      </c>
    </row>
    <row r="1754">
      <c r="A1754" t="inlineStr">
        <is>
          <t>DJ_SP_Lockpicking</t>
        </is>
      </c>
      <c r="B1754" t="inlineStr">
        <is>
          <t>PowerScroll</t>
        </is>
      </c>
      <c r="C1754" t="inlineStr">
        <is>
          <t>Data/Scripts/Items/Books/PowerScrolls/Scrolls_Power.cs</t>
        </is>
      </c>
      <c r="D1754" t="inlineStr">
        <is>
          <t>ItemCandidate</t>
        </is>
      </c>
      <c r="E1754" t="inlineStr">
        <is>
          <t>SourceVerified</t>
        </is>
      </c>
    </row>
    <row r="1755">
      <c r="A1755" t="inlineStr">
        <is>
          <t>DJ_SP_Lumberjacking</t>
        </is>
      </c>
      <c r="B1755" t="inlineStr">
        <is>
          <t>PowerScroll</t>
        </is>
      </c>
      <c r="C1755" t="inlineStr">
        <is>
          <t>Data/Scripts/Items/Books/PowerScrolls/Scrolls_Power.cs</t>
        </is>
      </c>
      <c r="D1755" t="inlineStr">
        <is>
          <t>ItemCandidate</t>
        </is>
      </c>
      <c r="E1755" t="inlineStr">
        <is>
          <t>SourceVerified</t>
        </is>
      </c>
    </row>
    <row r="1756">
      <c r="A1756" t="inlineStr">
        <is>
          <t>DJ_SP_Macing</t>
        </is>
      </c>
      <c r="B1756" t="inlineStr">
        <is>
          <t>PowerScroll</t>
        </is>
      </c>
      <c r="C1756" t="inlineStr">
        <is>
          <t>Data/Scripts/Items/Books/PowerScrolls/Scrolls_Power.cs</t>
        </is>
      </c>
      <c r="D1756" t="inlineStr">
        <is>
          <t>ItemCandidate</t>
        </is>
      </c>
      <c r="E1756" t="inlineStr">
        <is>
          <t>SourceVerified</t>
        </is>
      </c>
    </row>
    <row r="1757">
      <c r="A1757" t="inlineStr">
        <is>
          <t>DJ_SP_Magery</t>
        </is>
      </c>
      <c r="B1757" t="inlineStr">
        <is>
          <t>PowerScroll</t>
        </is>
      </c>
      <c r="C1757" t="inlineStr">
        <is>
          <t>Data/Scripts/Items/Books/PowerScrolls/Scrolls_Power.cs</t>
        </is>
      </c>
      <c r="D1757" t="inlineStr">
        <is>
          <t>ItemCandidate</t>
        </is>
      </c>
      <c r="E1757" t="inlineStr">
        <is>
          <t>SourceVerified</t>
        </is>
      </c>
    </row>
    <row r="1758">
      <c r="A1758" t="inlineStr">
        <is>
          <t>DJ_SP_MagicResist</t>
        </is>
      </c>
      <c r="B1758" t="inlineStr">
        <is>
          <t>PowerScroll</t>
        </is>
      </c>
      <c r="C1758" t="inlineStr">
        <is>
          <t>Data/Scripts/Items/Books/PowerScrolls/Scrolls_Power.cs</t>
        </is>
      </c>
      <c r="D1758" t="inlineStr">
        <is>
          <t>ItemCandidate</t>
        </is>
      </c>
      <c r="E1758" t="inlineStr">
        <is>
          <t>SourceVerified</t>
        </is>
      </c>
    </row>
    <row r="1759">
      <c r="A1759" t="inlineStr">
        <is>
          <t>DJ_SP_Meditation</t>
        </is>
      </c>
      <c r="B1759" t="inlineStr">
        <is>
          <t>PowerScroll</t>
        </is>
      </c>
      <c r="C1759" t="inlineStr">
        <is>
          <t>Data/Scripts/Items/Books/PowerScrolls/Scrolls_Power.cs</t>
        </is>
      </c>
      <c r="D1759" t="inlineStr">
        <is>
          <t>ItemCandidate</t>
        </is>
      </c>
      <c r="E1759" t="inlineStr">
        <is>
          <t>SourceVerified</t>
        </is>
      </c>
    </row>
    <row r="1760">
      <c r="A1760" t="inlineStr">
        <is>
          <t>DJ_SP_Mining</t>
        </is>
      </c>
      <c r="B1760" t="inlineStr">
        <is>
          <t>PowerScroll</t>
        </is>
      </c>
      <c r="C1760" t="inlineStr">
        <is>
          <t>Data/Scripts/Items/Books/PowerScrolls/Scrolls_Power.cs</t>
        </is>
      </c>
      <c r="D1760" t="inlineStr">
        <is>
          <t>ItemCandidate</t>
        </is>
      </c>
      <c r="E1760" t="inlineStr">
        <is>
          <t>SourceVerified</t>
        </is>
      </c>
    </row>
    <row r="1761">
      <c r="A1761" t="inlineStr">
        <is>
          <t>DJ_SP_Musicianship</t>
        </is>
      </c>
      <c r="B1761" t="inlineStr">
        <is>
          <t>PowerScroll</t>
        </is>
      </c>
      <c r="C1761" t="inlineStr">
        <is>
          <t>Data/Scripts/Items/Books/PowerScrolls/Scrolls_Power.cs</t>
        </is>
      </c>
      <c r="D1761" t="inlineStr">
        <is>
          <t>ItemCandidate</t>
        </is>
      </c>
      <c r="E1761" t="inlineStr">
        <is>
          <t>SourceVerified</t>
        </is>
      </c>
    </row>
    <row r="1762">
      <c r="A1762" t="inlineStr">
        <is>
          <t>DJ_SP_Necromancy</t>
        </is>
      </c>
      <c r="B1762" t="inlineStr">
        <is>
          <t>PowerScroll</t>
        </is>
      </c>
      <c r="C1762" t="inlineStr">
        <is>
          <t>Data/Scripts/Items/Books/PowerScrolls/Scrolls_Power.cs</t>
        </is>
      </c>
      <c r="D1762" t="inlineStr">
        <is>
          <t>ItemCandidate</t>
        </is>
      </c>
      <c r="E1762" t="inlineStr">
        <is>
          <t>SourceVerified</t>
        </is>
      </c>
    </row>
    <row r="1763">
      <c r="A1763" t="inlineStr">
        <is>
          <t>DJ_SP_Ninjitsu</t>
        </is>
      </c>
      <c r="B1763" t="inlineStr">
        <is>
          <t>PowerScroll</t>
        </is>
      </c>
      <c r="C1763" t="inlineStr">
        <is>
          <t>Data/Scripts/Items/Books/PowerScrolls/Scrolls_Power.cs</t>
        </is>
      </c>
      <c r="D1763" t="inlineStr">
        <is>
          <t>ItemCandidate</t>
        </is>
      </c>
      <c r="E1763" t="inlineStr">
        <is>
          <t>SourceVerified</t>
        </is>
      </c>
    </row>
    <row r="1764">
      <c r="A1764" t="inlineStr">
        <is>
          <t>DJ_SP_Parry</t>
        </is>
      </c>
      <c r="B1764" t="inlineStr">
        <is>
          <t>PowerScroll</t>
        </is>
      </c>
      <c r="C1764" t="inlineStr">
        <is>
          <t>Data/Scripts/Items/Books/PowerScrolls/Scrolls_Power.cs</t>
        </is>
      </c>
      <c r="D1764" t="inlineStr">
        <is>
          <t>ItemCandidate</t>
        </is>
      </c>
      <c r="E1764" t="inlineStr">
        <is>
          <t>SourceVerified</t>
        </is>
      </c>
    </row>
    <row r="1765">
      <c r="A1765" t="inlineStr">
        <is>
          <t>DJ_SP_Peacemaking</t>
        </is>
      </c>
      <c r="B1765" t="inlineStr">
        <is>
          <t>PowerScroll</t>
        </is>
      </c>
      <c r="C1765" t="inlineStr">
        <is>
          <t>Data/Scripts/Items/Books/PowerScrolls/Scrolls_Power.cs</t>
        </is>
      </c>
      <c r="D1765" t="inlineStr">
        <is>
          <t>ItemCandidate</t>
        </is>
      </c>
      <c r="E1765" t="inlineStr">
        <is>
          <t>SourceVerified</t>
        </is>
      </c>
    </row>
    <row r="1766">
      <c r="A1766" t="inlineStr">
        <is>
          <t>DJ_SP_Poisoning</t>
        </is>
      </c>
      <c r="B1766" t="inlineStr">
        <is>
          <t>PowerScroll</t>
        </is>
      </c>
      <c r="C1766" t="inlineStr">
        <is>
          <t>Data/Scripts/Items/Books/PowerScrolls/Scrolls_Power.cs</t>
        </is>
      </c>
      <c r="D1766" t="inlineStr">
        <is>
          <t>ItemCandidate</t>
        </is>
      </c>
      <c r="E1766" t="inlineStr">
        <is>
          <t>SourceVerified</t>
        </is>
      </c>
    </row>
    <row r="1767">
      <c r="A1767" t="inlineStr">
        <is>
          <t>DJ_SP_Provocation</t>
        </is>
      </c>
      <c r="B1767" t="inlineStr">
        <is>
          <t>PowerScroll</t>
        </is>
      </c>
      <c r="C1767" t="inlineStr">
        <is>
          <t>Data/Scripts/Items/Books/PowerScrolls/Scrolls_Power.cs</t>
        </is>
      </c>
      <c r="D1767" t="inlineStr">
        <is>
          <t>ItemCandidate</t>
        </is>
      </c>
      <c r="E1767" t="inlineStr">
        <is>
          <t>SourceVerified</t>
        </is>
      </c>
    </row>
    <row r="1768">
      <c r="A1768" t="inlineStr">
        <is>
          <t>DJ_SP_RemoveTrap</t>
        </is>
      </c>
      <c r="B1768" t="inlineStr">
        <is>
          <t>PowerScroll</t>
        </is>
      </c>
      <c r="C1768" t="inlineStr">
        <is>
          <t>Data/Scripts/Items/Books/PowerScrolls/Scrolls_Power.cs</t>
        </is>
      </c>
      <c r="D1768" t="inlineStr">
        <is>
          <t>ItemCandidate</t>
        </is>
      </c>
      <c r="E1768" t="inlineStr">
        <is>
          <t>SourceVerified</t>
        </is>
      </c>
    </row>
    <row r="1769">
      <c r="A1769" t="inlineStr">
        <is>
          <t>DJ_SP_Snooping</t>
        </is>
      </c>
      <c r="B1769" t="inlineStr">
        <is>
          <t>PowerScroll</t>
        </is>
      </c>
      <c r="C1769" t="inlineStr">
        <is>
          <t>Data/Scripts/Items/Books/PowerScrolls/Scrolls_Power.cs</t>
        </is>
      </c>
      <c r="D1769" t="inlineStr">
        <is>
          <t>ItemCandidate</t>
        </is>
      </c>
      <c r="E1769" t="inlineStr">
        <is>
          <t>SourceVerified</t>
        </is>
      </c>
    </row>
    <row r="1770">
      <c r="A1770" t="inlineStr">
        <is>
          <t>DJ_SP_SpiritSpeak</t>
        </is>
      </c>
      <c r="B1770" t="inlineStr">
        <is>
          <t>PowerScroll</t>
        </is>
      </c>
      <c r="C1770" t="inlineStr">
        <is>
          <t>Data/Scripts/Items/Books/PowerScrolls/Scrolls_Power.cs</t>
        </is>
      </c>
      <c r="D1770" t="inlineStr">
        <is>
          <t>ItemCandidate</t>
        </is>
      </c>
      <c r="E1770" t="inlineStr">
        <is>
          <t>SourceVerified</t>
        </is>
      </c>
    </row>
    <row r="1771">
      <c r="A1771" t="inlineStr">
        <is>
          <t>DJ_SP_Stealing</t>
        </is>
      </c>
      <c r="B1771" t="inlineStr">
        <is>
          <t>PowerScroll</t>
        </is>
      </c>
      <c r="C1771" t="inlineStr">
        <is>
          <t>Data/Scripts/Items/Books/PowerScrolls/Scrolls_Power.cs</t>
        </is>
      </c>
      <c r="D1771" t="inlineStr">
        <is>
          <t>ItemCandidate</t>
        </is>
      </c>
      <c r="E1771" t="inlineStr">
        <is>
          <t>SourceVerified</t>
        </is>
      </c>
    </row>
    <row r="1772">
      <c r="A1772" t="inlineStr">
        <is>
          <t>DJ_SP_Stealth</t>
        </is>
      </c>
      <c r="B1772" t="inlineStr">
        <is>
          <t>PowerScroll</t>
        </is>
      </c>
      <c r="C1772" t="inlineStr">
        <is>
          <t>Data/Scripts/Items/Books/PowerScrolls/Scrolls_Power.cs</t>
        </is>
      </c>
      <c r="D1772" t="inlineStr">
        <is>
          <t>ItemCandidate</t>
        </is>
      </c>
      <c r="E1772" t="inlineStr">
        <is>
          <t>SourceVerified</t>
        </is>
      </c>
    </row>
    <row r="1773">
      <c r="A1773" t="inlineStr">
        <is>
          <t>DJ_SP_Swords</t>
        </is>
      </c>
      <c r="B1773" t="inlineStr">
        <is>
          <t>PowerScroll</t>
        </is>
      </c>
      <c r="C1773" t="inlineStr">
        <is>
          <t>Data/Scripts/Items/Books/PowerScrolls/Scrolls_Power.cs</t>
        </is>
      </c>
      <c r="D1773" t="inlineStr">
        <is>
          <t>ItemCandidate</t>
        </is>
      </c>
      <c r="E1773" t="inlineStr">
        <is>
          <t>SourceVerified</t>
        </is>
      </c>
    </row>
    <row r="1774">
      <c r="A1774" t="inlineStr">
        <is>
          <t>DJ_SP_Tactics</t>
        </is>
      </c>
      <c r="B1774" t="inlineStr">
        <is>
          <t>PowerScroll</t>
        </is>
      </c>
      <c r="C1774" t="inlineStr">
        <is>
          <t>Data/Scripts/Items/Books/PowerScrolls/Scrolls_Power.cs</t>
        </is>
      </c>
      <c r="D1774" t="inlineStr">
        <is>
          <t>ItemCandidate</t>
        </is>
      </c>
      <c r="E1774" t="inlineStr">
        <is>
          <t>SourceVerified</t>
        </is>
      </c>
    </row>
    <row r="1775">
      <c r="A1775" t="inlineStr">
        <is>
          <t>DJ_SP_Tailoring</t>
        </is>
      </c>
      <c r="B1775" t="inlineStr">
        <is>
          <t>PowerScroll</t>
        </is>
      </c>
      <c r="C1775" t="inlineStr">
        <is>
          <t>Data/Scripts/Items/Books/PowerScrolls/Scrolls_Power.cs</t>
        </is>
      </c>
      <c r="D1775" t="inlineStr">
        <is>
          <t>ItemCandidate</t>
        </is>
      </c>
      <c r="E1775" t="inlineStr">
        <is>
          <t>SourceVerified</t>
        </is>
      </c>
    </row>
    <row r="1776">
      <c r="A1776" t="inlineStr">
        <is>
          <t>DJ_SP_Tinkering</t>
        </is>
      </c>
      <c r="B1776" t="inlineStr">
        <is>
          <t>PowerScroll</t>
        </is>
      </c>
      <c r="C1776" t="inlineStr">
        <is>
          <t>Data/Scripts/Items/Books/PowerScrolls/Scrolls_Power.cs</t>
        </is>
      </c>
      <c r="D1776" t="inlineStr">
        <is>
          <t>ItemCandidate</t>
        </is>
      </c>
      <c r="E1776" t="inlineStr">
        <is>
          <t>SourceVerified</t>
        </is>
      </c>
    </row>
    <row r="1777">
      <c r="A1777" t="inlineStr">
        <is>
          <t>DJ_SP_Tracking</t>
        </is>
      </c>
      <c r="B1777" t="inlineStr">
        <is>
          <t>PowerScroll</t>
        </is>
      </c>
      <c r="C1777" t="inlineStr">
        <is>
          <t>Data/Scripts/Items/Books/PowerScrolls/Scrolls_Power.cs</t>
        </is>
      </c>
      <c r="D1777" t="inlineStr">
        <is>
          <t>ItemCandidate</t>
        </is>
      </c>
      <c r="E1777" t="inlineStr">
        <is>
          <t>SourceVerified</t>
        </is>
      </c>
    </row>
    <row r="1778">
      <c r="A1778" t="inlineStr">
        <is>
          <t>DJ_SP_Veterinary</t>
        </is>
      </c>
      <c r="B1778" t="inlineStr">
        <is>
          <t>PowerScroll</t>
        </is>
      </c>
      <c r="C1778" t="inlineStr">
        <is>
          <t>Data/Scripts/Items/Books/PowerScrolls/Scrolls_Power.cs</t>
        </is>
      </c>
      <c r="D1778" t="inlineStr">
        <is>
          <t>ItemCandidate</t>
        </is>
      </c>
      <c r="E1778" t="inlineStr">
        <is>
          <t>SourceVerified</t>
        </is>
      </c>
    </row>
    <row r="1779">
      <c r="A1779" t="inlineStr">
        <is>
          <t>DJ_SP_Wrestling</t>
        </is>
      </c>
      <c r="B1779" t="inlineStr">
        <is>
          <t>PowerScroll</t>
        </is>
      </c>
      <c r="C1779" t="inlineStr">
        <is>
          <t>Data/Scripts/Items/Books/PowerScrolls/Scrolls_Power.cs</t>
        </is>
      </c>
      <c r="D1779" t="inlineStr">
        <is>
          <t>ItemCandidate</t>
        </is>
      </c>
      <c r="E1779" t="inlineStr">
        <is>
          <t>SourceVerified</t>
        </is>
      </c>
    </row>
    <row r="1780">
      <c r="A1780" t="inlineStr">
        <is>
          <t>DJ_SW_Alchemy</t>
        </is>
      </c>
      <c r="B1780" t="inlineStr">
        <is>
          <t>PowerScroll</t>
        </is>
      </c>
      <c r="C1780" t="inlineStr">
        <is>
          <t>Data/Scripts/Items/Books/PowerScrolls/Scrolls_Wonderous.cs</t>
        </is>
      </c>
      <c r="D1780" t="inlineStr">
        <is>
          <t>ItemCandidate</t>
        </is>
      </c>
      <c r="E1780" t="inlineStr">
        <is>
          <t>SourceVerified</t>
        </is>
      </c>
    </row>
    <row r="1781">
      <c r="A1781" t="inlineStr">
        <is>
          <t>DJ_SW_Anatomy</t>
        </is>
      </c>
      <c r="B1781" t="inlineStr">
        <is>
          <t>PowerScroll</t>
        </is>
      </c>
      <c r="C1781" t="inlineStr">
        <is>
          <t>Data/Scripts/Items/Books/PowerScrolls/Scrolls_Wonderous.cs</t>
        </is>
      </c>
      <c r="D1781" t="inlineStr">
        <is>
          <t>ItemCandidate</t>
        </is>
      </c>
      <c r="E1781" t="inlineStr">
        <is>
          <t>SourceVerified</t>
        </is>
      </c>
    </row>
    <row r="1782">
      <c r="A1782" t="inlineStr">
        <is>
          <t>DJ_SW_AnimalLore</t>
        </is>
      </c>
      <c r="B1782" t="inlineStr">
        <is>
          <t>PowerScroll</t>
        </is>
      </c>
      <c r="C1782" t="inlineStr">
        <is>
          <t>Data/Scripts/Items/Books/PowerScrolls/Scrolls_Wonderous.cs</t>
        </is>
      </c>
      <c r="D1782" t="inlineStr">
        <is>
          <t>ItemCandidate</t>
        </is>
      </c>
      <c r="E1782" t="inlineStr">
        <is>
          <t>SourceVerified</t>
        </is>
      </c>
    </row>
    <row r="1783">
      <c r="A1783" t="inlineStr">
        <is>
          <t>DJ_SW_AnimalTaming</t>
        </is>
      </c>
      <c r="B1783" t="inlineStr">
        <is>
          <t>PowerScroll</t>
        </is>
      </c>
      <c r="C1783" t="inlineStr">
        <is>
          <t>Data/Scripts/Items/Books/PowerScrolls/Scrolls_Wonderous.cs</t>
        </is>
      </c>
      <c r="D1783" t="inlineStr">
        <is>
          <t>ItemCandidate</t>
        </is>
      </c>
      <c r="E1783" t="inlineStr">
        <is>
          <t>SourceVerified</t>
        </is>
      </c>
    </row>
    <row r="1784">
      <c r="A1784" t="inlineStr">
        <is>
          <t>DJ_SW_Archery</t>
        </is>
      </c>
      <c r="B1784" t="inlineStr">
        <is>
          <t>PowerScroll</t>
        </is>
      </c>
      <c r="C1784" t="inlineStr">
        <is>
          <t>Data/Scripts/Items/Books/PowerScrolls/Scrolls_Wonderous.cs</t>
        </is>
      </c>
      <c r="D1784" t="inlineStr">
        <is>
          <t>ItemCandidate</t>
        </is>
      </c>
      <c r="E1784" t="inlineStr">
        <is>
          <t>SourceVerified</t>
        </is>
      </c>
    </row>
    <row r="1785">
      <c r="A1785" t="inlineStr">
        <is>
          <t>DJ_SW_ArmsLore</t>
        </is>
      </c>
      <c r="B1785" t="inlineStr">
        <is>
          <t>PowerScroll</t>
        </is>
      </c>
      <c r="C1785" t="inlineStr">
        <is>
          <t>Data/Scripts/Items/Books/PowerScrolls/Scrolls_Wonderous.cs</t>
        </is>
      </c>
      <c r="D1785" t="inlineStr">
        <is>
          <t>ItemCandidate</t>
        </is>
      </c>
      <c r="E1785" t="inlineStr">
        <is>
          <t>SourceVerified</t>
        </is>
      </c>
    </row>
    <row r="1786">
      <c r="A1786" t="inlineStr">
        <is>
          <t>DJ_SW_Blacksmith</t>
        </is>
      </c>
      <c r="B1786" t="inlineStr">
        <is>
          <t>PowerScroll</t>
        </is>
      </c>
      <c r="C1786" t="inlineStr">
        <is>
          <t>Data/Scripts/Items/Books/PowerScrolls/Scrolls_Wonderous.cs</t>
        </is>
      </c>
      <c r="D1786" t="inlineStr">
        <is>
          <t>ItemCandidate</t>
        </is>
      </c>
      <c r="E1786" t="inlineStr">
        <is>
          <t>SourceVerified</t>
        </is>
      </c>
    </row>
    <row r="1787">
      <c r="A1787" t="inlineStr">
        <is>
          <t>DJ_SW_Bushido</t>
        </is>
      </c>
      <c r="B1787" t="inlineStr">
        <is>
          <t>PowerScroll</t>
        </is>
      </c>
      <c r="C1787" t="inlineStr">
        <is>
          <t>Data/Scripts/Items/Books/PowerScrolls/Scrolls_Wonderous.cs</t>
        </is>
      </c>
      <c r="D1787" t="inlineStr">
        <is>
          <t>ItemCandidate</t>
        </is>
      </c>
      <c r="E1787" t="inlineStr">
        <is>
          <t>SourceVerified</t>
        </is>
      </c>
    </row>
    <row r="1788">
      <c r="A1788" t="inlineStr">
        <is>
          <t>DJ_SW_Carpentry</t>
        </is>
      </c>
      <c r="B1788" t="inlineStr">
        <is>
          <t>PowerScroll</t>
        </is>
      </c>
      <c r="C1788" t="inlineStr">
        <is>
          <t>Data/Scripts/Items/Books/PowerScrolls/Scrolls_Wonderous.cs</t>
        </is>
      </c>
      <c r="D1788" t="inlineStr">
        <is>
          <t>ItemCandidate</t>
        </is>
      </c>
      <c r="E1788" t="inlineStr">
        <is>
          <t>SourceVerified</t>
        </is>
      </c>
    </row>
    <row r="1789">
      <c r="A1789" t="inlineStr">
        <is>
          <t>DJ_SW_Cartography</t>
        </is>
      </c>
      <c r="B1789" t="inlineStr">
        <is>
          <t>PowerScroll</t>
        </is>
      </c>
      <c r="C1789" t="inlineStr">
        <is>
          <t>Data/Scripts/Items/Books/PowerScrolls/Scrolls_Wonderous.cs</t>
        </is>
      </c>
      <c r="D1789" t="inlineStr">
        <is>
          <t>ItemCandidate</t>
        </is>
      </c>
      <c r="E1789" t="inlineStr">
        <is>
          <t>SourceVerified</t>
        </is>
      </c>
    </row>
    <row r="1790">
      <c r="A1790" t="inlineStr">
        <is>
          <t>DJ_SW_Chivalry</t>
        </is>
      </c>
      <c r="B1790" t="inlineStr">
        <is>
          <t>PowerScroll</t>
        </is>
      </c>
      <c r="C1790" t="inlineStr">
        <is>
          <t>Data/Scripts/Items/Books/PowerScrolls/Scrolls_Wonderous.cs</t>
        </is>
      </c>
      <c r="D1790" t="inlineStr">
        <is>
          <t>ItemCandidate</t>
        </is>
      </c>
      <c r="E1790" t="inlineStr">
        <is>
          <t>SourceVerified</t>
        </is>
      </c>
    </row>
    <row r="1791">
      <c r="A1791" t="inlineStr">
        <is>
          <t>DJ_SW_Cooking</t>
        </is>
      </c>
      <c r="B1791" t="inlineStr">
        <is>
          <t>PowerScroll</t>
        </is>
      </c>
      <c r="C1791" t="inlineStr">
        <is>
          <t>Data/Scripts/Items/Books/PowerScrolls/Scrolls_Wonderous.cs</t>
        </is>
      </c>
      <c r="D1791" t="inlineStr">
        <is>
          <t>ItemCandidate</t>
        </is>
      </c>
      <c r="E1791" t="inlineStr">
        <is>
          <t>SourceVerified</t>
        </is>
      </c>
    </row>
    <row r="1792">
      <c r="A1792" t="inlineStr">
        <is>
          <t>DJ_SW_DetectHidden</t>
        </is>
      </c>
      <c r="B1792" t="inlineStr">
        <is>
          <t>PowerScroll</t>
        </is>
      </c>
      <c r="C1792" t="inlineStr">
        <is>
          <t>Data/Scripts/Items/Books/PowerScrolls/Scrolls_Wonderous.cs</t>
        </is>
      </c>
      <c r="D1792" t="inlineStr">
        <is>
          <t>ItemCandidate</t>
        </is>
      </c>
      <c r="E1792" t="inlineStr">
        <is>
          <t>SourceVerified</t>
        </is>
      </c>
    </row>
    <row r="1793">
      <c r="A1793" t="inlineStr">
        <is>
          <t>DJ_SW_Discordance</t>
        </is>
      </c>
      <c r="B1793" t="inlineStr">
        <is>
          <t>PowerScroll</t>
        </is>
      </c>
      <c r="C1793" t="inlineStr">
        <is>
          <t>Data/Scripts/Items/Books/PowerScrolls/Scrolls_Wonderous.cs</t>
        </is>
      </c>
      <c r="D1793" t="inlineStr">
        <is>
          <t>ItemCandidate</t>
        </is>
      </c>
      <c r="E1793" t="inlineStr">
        <is>
          <t>SourceVerified</t>
        </is>
      </c>
    </row>
    <row r="1794">
      <c r="A1794" t="inlineStr">
        <is>
          <t>DJ_SW_Elementalism</t>
        </is>
      </c>
      <c r="B1794" t="inlineStr">
        <is>
          <t>PowerScroll</t>
        </is>
      </c>
      <c r="C1794" t="inlineStr">
        <is>
          <t>Data/Scripts/Items/Books/PowerScrolls/Scrolls_Wonderous.cs</t>
        </is>
      </c>
      <c r="D1794" t="inlineStr">
        <is>
          <t>ItemCandidate</t>
        </is>
      </c>
      <c r="E1794" t="inlineStr">
        <is>
          <t>SourceVerified</t>
        </is>
      </c>
    </row>
    <row r="1795">
      <c r="A1795" t="inlineStr">
        <is>
          <t>DJ_SW_EvalInt</t>
        </is>
      </c>
      <c r="B1795" t="inlineStr">
        <is>
          <t>PowerScroll</t>
        </is>
      </c>
      <c r="C1795" t="inlineStr">
        <is>
          <t>Data/Scripts/Items/Books/PowerScrolls/Scrolls_Wonderous.cs</t>
        </is>
      </c>
      <c r="D1795" t="inlineStr">
        <is>
          <t>ItemCandidate</t>
        </is>
      </c>
      <c r="E1795" t="inlineStr">
        <is>
          <t>SourceVerified</t>
        </is>
      </c>
    </row>
    <row r="1796">
      <c r="A1796" t="inlineStr">
        <is>
          <t>DJ_SW_Fencing</t>
        </is>
      </c>
      <c r="B1796" t="inlineStr">
        <is>
          <t>PowerScroll</t>
        </is>
      </c>
      <c r="C1796" t="inlineStr">
        <is>
          <t>Data/Scripts/Items/Books/PowerScrolls/Scrolls_Wonderous.cs</t>
        </is>
      </c>
      <c r="D1796" t="inlineStr">
        <is>
          <t>ItemCandidate</t>
        </is>
      </c>
      <c r="E1796" t="inlineStr">
        <is>
          <t>SourceVerified</t>
        </is>
      </c>
    </row>
    <row r="1797">
      <c r="A1797" t="inlineStr">
        <is>
          <t>DJ_SW_Fishing</t>
        </is>
      </c>
      <c r="B1797" t="inlineStr">
        <is>
          <t>PowerScroll</t>
        </is>
      </c>
      <c r="C1797" t="inlineStr">
        <is>
          <t>Data/Scripts/Items/Books/PowerScrolls/Scrolls_Wonderous.cs</t>
        </is>
      </c>
      <c r="D1797" t="inlineStr">
        <is>
          <t>ItemCandidate</t>
        </is>
      </c>
      <c r="E1797" t="inlineStr">
        <is>
          <t>SourceVerified</t>
        </is>
      </c>
    </row>
    <row r="1798">
      <c r="A1798" t="inlineStr">
        <is>
          <t>DJ_SW_Fletching</t>
        </is>
      </c>
      <c r="B1798" t="inlineStr">
        <is>
          <t>PowerScroll</t>
        </is>
      </c>
      <c r="C1798" t="inlineStr">
        <is>
          <t>Data/Scripts/Items/Books/PowerScrolls/Scrolls_Wonderous.cs</t>
        </is>
      </c>
      <c r="D1798" t="inlineStr">
        <is>
          <t>ItemCandidate</t>
        </is>
      </c>
      <c r="E1798" t="inlineStr">
        <is>
          <t>SourceVerified</t>
        </is>
      </c>
    </row>
    <row r="1799">
      <c r="A1799" t="inlineStr">
        <is>
          <t>DJ_SW_Focus</t>
        </is>
      </c>
      <c r="B1799" t="inlineStr">
        <is>
          <t>PowerScroll</t>
        </is>
      </c>
      <c r="C1799" t="inlineStr">
        <is>
          <t>Data/Scripts/Items/Books/PowerScrolls/Scrolls_Wonderous.cs</t>
        </is>
      </c>
      <c r="D1799" t="inlineStr">
        <is>
          <t>ItemCandidate</t>
        </is>
      </c>
      <c r="E1799" t="inlineStr">
        <is>
          <t>SourceVerified</t>
        </is>
      </c>
    </row>
    <row r="1800">
      <c r="A1800" t="inlineStr">
        <is>
          <t>DJ_SW_Healing</t>
        </is>
      </c>
      <c r="B1800" t="inlineStr">
        <is>
          <t>PowerScroll</t>
        </is>
      </c>
      <c r="C1800" t="inlineStr">
        <is>
          <t>Data/Scripts/Items/Books/PowerScrolls/Scrolls_Wonderous.cs</t>
        </is>
      </c>
      <c r="D1800" t="inlineStr">
        <is>
          <t>ItemCandidate</t>
        </is>
      </c>
      <c r="E1800" t="inlineStr">
        <is>
          <t>SourceVerified</t>
        </is>
      </c>
    </row>
    <row r="1801">
      <c r="A1801" t="inlineStr">
        <is>
          <t>DJ_SW_Herding</t>
        </is>
      </c>
      <c r="B1801" t="inlineStr">
        <is>
          <t>PowerScroll</t>
        </is>
      </c>
      <c r="C1801" t="inlineStr">
        <is>
          <t>Data/Scripts/Items/Books/PowerScrolls/Scrolls_Wonderous.cs</t>
        </is>
      </c>
      <c r="D1801" t="inlineStr">
        <is>
          <t>ItemCandidate</t>
        </is>
      </c>
      <c r="E1801" t="inlineStr">
        <is>
          <t>SourceVerified</t>
        </is>
      </c>
    </row>
    <row r="1802">
      <c r="A1802" t="inlineStr">
        <is>
          <t>DJ_SW_Hiding</t>
        </is>
      </c>
      <c r="B1802" t="inlineStr">
        <is>
          <t>PowerScroll</t>
        </is>
      </c>
      <c r="C1802" t="inlineStr">
        <is>
          <t>Data/Scripts/Items/Books/PowerScrolls/Scrolls_Wonderous.cs</t>
        </is>
      </c>
      <c r="D1802" t="inlineStr">
        <is>
          <t>ItemCandidate</t>
        </is>
      </c>
      <c r="E1802" t="inlineStr">
        <is>
          <t>SourceVerified</t>
        </is>
      </c>
    </row>
    <row r="1803">
      <c r="A1803" t="inlineStr">
        <is>
          <t>DJ_SW_Inscribe</t>
        </is>
      </c>
      <c r="B1803" t="inlineStr">
        <is>
          <t>PowerScroll</t>
        </is>
      </c>
      <c r="C1803" t="inlineStr">
        <is>
          <t>Data/Scripts/Items/Books/PowerScrolls/Scrolls_Wonderous.cs</t>
        </is>
      </c>
      <c r="D1803" t="inlineStr">
        <is>
          <t>ItemCandidate</t>
        </is>
      </c>
      <c r="E1803" t="inlineStr">
        <is>
          <t>SourceVerified</t>
        </is>
      </c>
    </row>
    <row r="1804">
      <c r="A1804" t="inlineStr">
        <is>
          <t>DJ_SW_Lockpicking</t>
        </is>
      </c>
      <c r="B1804" t="inlineStr">
        <is>
          <t>PowerScroll</t>
        </is>
      </c>
      <c r="C1804" t="inlineStr">
        <is>
          <t>Data/Scripts/Items/Books/PowerScrolls/Scrolls_Wonderous.cs</t>
        </is>
      </c>
      <c r="D1804" t="inlineStr">
        <is>
          <t>ItemCandidate</t>
        </is>
      </c>
      <c r="E1804" t="inlineStr">
        <is>
          <t>SourceVerified</t>
        </is>
      </c>
    </row>
    <row r="1805">
      <c r="A1805" t="inlineStr">
        <is>
          <t>DJ_SW_Lumberjacking</t>
        </is>
      </c>
      <c r="B1805" t="inlineStr">
        <is>
          <t>PowerScroll</t>
        </is>
      </c>
      <c r="C1805" t="inlineStr">
        <is>
          <t>Data/Scripts/Items/Books/PowerScrolls/Scrolls_Wonderous.cs</t>
        </is>
      </c>
      <c r="D1805" t="inlineStr">
        <is>
          <t>ItemCandidate</t>
        </is>
      </c>
      <c r="E1805" t="inlineStr">
        <is>
          <t>SourceVerified</t>
        </is>
      </c>
    </row>
    <row r="1806">
      <c r="A1806" t="inlineStr">
        <is>
          <t>DJ_SW_Macing</t>
        </is>
      </c>
      <c r="B1806" t="inlineStr">
        <is>
          <t>PowerScroll</t>
        </is>
      </c>
      <c r="C1806" t="inlineStr">
        <is>
          <t>Data/Scripts/Items/Books/PowerScrolls/Scrolls_Wonderous.cs</t>
        </is>
      </c>
      <c r="D1806" t="inlineStr">
        <is>
          <t>ItemCandidate</t>
        </is>
      </c>
      <c r="E1806" t="inlineStr">
        <is>
          <t>SourceVerified</t>
        </is>
      </c>
    </row>
    <row r="1807">
      <c r="A1807" t="inlineStr">
        <is>
          <t>DJ_SW_Magery</t>
        </is>
      </c>
      <c r="B1807" t="inlineStr">
        <is>
          <t>PowerScroll</t>
        </is>
      </c>
      <c r="C1807" t="inlineStr">
        <is>
          <t>Data/Scripts/Items/Books/PowerScrolls/Scrolls_Wonderous.cs</t>
        </is>
      </c>
      <c r="D1807" t="inlineStr">
        <is>
          <t>ItemCandidate</t>
        </is>
      </c>
      <c r="E1807" t="inlineStr">
        <is>
          <t>SourceVerified</t>
        </is>
      </c>
    </row>
    <row r="1808">
      <c r="A1808" t="inlineStr">
        <is>
          <t>DJ_SW_MagicResist</t>
        </is>
      </c>
      <c r="B1808" t="inlineStr">
        <is>
          <t>PowerScroll</t>
        </is>
      </c>
      <c r="C1808" t="inlineStr">
        <is>
          <t>Data/Scripts/Items/Books/PowerScrolls/Scrolls_Wonderous.cs</t>
        </is>
      </c>
      <c r="D1808" t="inlineStr">
        <is>
          <t>ItemCandidate</t>
        </is>
      </c>
      <c r="E1808" t="inlineStr">
        <is>
          <t>SourceVerified</t>
        </is>
      </c>
    </row>
    <row r="1809">
      <c r="A1809" t="inlineStr">
        <is>
          <t>DJ_SW_Meditation</t>
        </is>
      </c>
      <c r="B1809" t="inlineStr">
        <is>
          <t>PowerScroll</t>
        </is>
      </c>
      <c r="C1809" t="inlineStr">
        <is>
          <t>Data/Scripts/Items/Books/PowerScrolls/Scrolls_Wonderous.cs</t>
        </is>
      </c>
      <c r="D1809" t="inlineStr">
        <is>
          <t>ItemCandidate</t>
        </is>
      </c>
      <c r="E1809" t="inlineStr">
        <is>
          <t>SourceVerified</t>
        </is>
      </c>
    </row>
    <row r="1810">
      <c r="A1810" t="inlineStr">
        <is>
          <t>DJ_SW_Mining</t>
        </is>
      </c>
      <c r="B1810" t="inlineStr">
        <is>
          <t>PowerScroll</t>
        </is>
      </c>
      <c r="C1810" t="inlineStr">
        <is>
          <t>Data/Scripts/Items/Books/PowerScrolls/Scrolls_Wonderous.cs</t>
        </is>
      </c>
      <c r="D1810" t="inlineStr">
        <is>
          <t>ItemCandidate</t>
        </is>
      </c>
      <c r="E1810" t="inlineStr">
        <is>
          <t>SourceVerified</t>
        </is>
      </c>
    </row>
    <row r="1811">
      <c r="A1811" t="inlineStr">
        <is>
          <t>DJ_SW_Musicianship</t>
        </is>
      </c>
      <c r="B1811" t="inlineStr">
        <is>
          <t>PowerScroll</t>
        </is>
      </c>
      <c r="C1811" t="inlineStr">
        <is>
          <t>Data/Scripts/Items/Books/PowerScrolls/Scrolls_Wonderous.cs</t>
        </is>
      </c>
      <c r="D1811" t="inlineStr">
        <is>
          <t>ItemCandidate</t>
        </is>
      </c>
      <c r="E1811" t="inlineStr">
        <is>
          <t>SourceVerified</t>
        </is>
      </c>
    </row>
    <row r="1812">
      <c r="A1812" t="inlineStr">
        <is>
          <t>DJ_SW_Necromancy</t>
        </is>
      </c>
      <c r="B1812" t="inlineStr">
        <is>
          <t>PowerScroll</t>
        </is>
      </c>
      <c r="C1812" t="inlineStr">
        <is>
          <t>Data/Scripts/Items/Books/PowerScrolls/Scrolls_Wonderous.cs</t>
        </is>
      </c>
      <c r="D1812" t="inlineStr">
        <is>
          <t>ItemCandidate</t>
        </is>
      </c>
      <c r="E1812" t="inlineStr">
        <is>
          <t>SourceVerified</t>
        </is>
      </c>
    </row>
    <row r="1813">
      <c r="A1813" t="inlineStr">
        <is>
          <t>DJ_SW_Ninjitsu</t>
        </is>
      </c>
      <c r="B1813" t="inlineStr">
        <is>
          <t>PowerScroll</t>
        </is>
      </c>
      <c r="C1813" t="inlineStr">
        <is>
          <t>Data/Scripts/Items/Books/PowerScrolls/Scrolls_Wonderous.cs</t>
        </is>
      </c>
      <c r="D1813" t="inlineStr">
        <is>
          <t>ItemCandidate</t>
        </is>
      </c>
      <c r="E1813" t="inlineStr">
        <is>
          <t>SourceVerified</t>
        </is>
      </c>
    </row>
    <row r="1814">
      <c r="A1814" t="inlineStr">
        <is>
          <t>DJ_SW_Parry</t>
        </is>
      </c>
      <c r="B1814" t="inlineStr">
        <is>
          <t>PowerScroll</t>
        </is>
      </c>
      <c r="C1814" t="inlineStr">
        <is>
          <t>Data/Scripts/Items/Books/PowerScrolls/Scrolls_Wonderous.cs</t>
        </is>
      </c>
      <c r="D1814" t="inlineStr">
        <is>
          <t>ItemCandidate</t>
        </is>
      </c>
      <c r="E1814" t="inlineStr">
        <is>
          <t>SourceVerified</t>
        </is>
      </c>
    </row>
    <row r="1815">
      <c r="A1815" t="inlineStr">
        <is>
          <t>DJ_SW_Peacemaking</t>
        </is>
      </c>
      <c r="B1815" t="inlineStr">
        <is>
          <t>PowerScroll</t>
        </is>
      </c>
      <c r="C1815" t="inlineStr">
        <is>
          <t>Data/Scripts/Items/Books/PowerScrolls/Scrolls_Wonderous.cs</t>
        </is>
      </c>
      <c r="D1815" t="inlineStr">
        <is>
          <t>ItemCandidate</t>
        </is>
      </c>
      <c r="E1815" t="inlineStr">
        <is>
          <t>SourceVerified</t>
        </is>
      </c>
    </row>
    <row r="1816">
      <c r="A1816" t="inlineStr">
        <is>
          <t>DJ_SW_Poisoning</t>
        </is>
      </c>
      <c r="B1816" t="inlineStr">
        <is>
          <t>PowerScroll</t>
        </is>
      </c>
      <c r="C1816" t="inlineStr">
        <is>
          <t>Data/Scripts/Items/Books/PowerScrolls/Scrolls_Wonderous.cs</t>
        </is>
      </c>
      <c r="D1816" t="inlineStr">
        <is>
          <t>ItemCandidate</t>
        </is>
      </c>
      <c r="E1816" t="inlineStr">
        <is>
          <t>SourceVerified</t>
        </is>
      </c>
    </row>
    <row r="1817">
      <c r="A1817" t="inlineStr">
        <is>
          <t>DJ_SW_Provocation</t>
        </is>
      </c>
      <c r="B1817" t="inlineStr">
        <is>
          <t>PowerScroll</t>
        </is>
      </c>
      <c r="C1817" t="inlineStr">
        <is>
          <t>Data/Scripts/Items/Books/PowerScrolls/Scrolls_Wonderous.cs</t>
        </is>
      </c>
      <c r="D1817" t="inlineStr">
        <is>
          <t>ItemCandidate</t>
        </is>
      </c>
      <c r="E1817" t="inlineStr">
        <is>
          <t>SourceVerified</t>
        </is>
      </c>
    </row>
    <row r="1818">
      <c r="A1818" t="inlineStr">
        <is>
          <t>DJ_SW_RemoveTrap</t>
        </is>
      </c>
      <c r="B1818" t="inlineStr">
        <is>
          <t>PowerScroll</t>
        </is>
      </c>
      <c r="C1818" t="inlineStr">
        <is>
          <t>Data/Scripts/Items/Books/PowerScrolls/Scrolls_Wonderous.cs</t>
        </is>
      </c>
      <c r="D1818" t="inlineStr">
        <is>
          <t>ItemCandidate</t>
        </is>
      </c>
      <c r="E1818" t="inlineStr">
        <is>
          <t>SourceVerified</t>
        </is>
      </c>
    </row>
    <row r="1819">
      <c r="A1819" t="inlineStr">
        <is>
          <t>DJ_SW_Snooping</t>
        </is>
      </c>
      <c r="B1819" t="inlineStr">
        <is>
          <t>PowerScroll</t>
        </is>
      </c>
      <c r="C1819" t="inlineStr">
        <is>
          <t>Data/Scripts/Items/Books/PowerScrolls/Scrolls_Wonderous.cs</t>
        </is>
      </c>
      <c r="D1819" t="inlineStr">
        <is>
          <t>ItemCandidate</t>
        </is>
      </c>
      <c r="E1819" t="inlineStr">
        <is>
          <t>SourceVerified</t>
        </is>
      </c>
    </row>
    <row r="1820">
      <c r="A1820" t="inlineStr">
        <is>
          <t>DJ_SW_SpiritSpeak</t>
        </is>
      </c>
      <c r="B1820" t="inlineStr">
        <is>
          <t>PowerScroll</t>
        </is>
      </c>
      <c r="C1820" t="inlineStr">
        <is>
          <t>Data/Scripts/Items/Books/PowerScrolls/Scrolls_Wonderous.cs</t>
        </is>
      </c>
      <c r="D1820" t="inlineStr">
        <is>
          <t>ItemCandidate</t>
        </is>
      </c>
      <c r="E1820" t="inlineStr">
        <is>
          <t>SourceVerified</t>
        </is>
      </c>
    </row>
    <row r="1821">
      <c r="A1821" t="inlineStr">
        <is>
          <t>DJ_SW_Stealing</t>
        </is>
      </c>
      <c r="B1821" t="inlineStr">
        <is>
          <t>PowerScroll</t>
        </is>
      </c>
      <c r="C1821" t="inlineStr">
        <is>
          <t>Data/Scripts/Items/Books/PowerScrolls/Scrolls_Wonderous.cs</t>
        </is>
      </c>
      <c r="D1821" t="inlineStr">
        <is>
          <t>ItemCandidate</t>
        </is>
      </c>
      <c r="E1821" t="inlineStr">
        <is>
          <t>SourceVerified</t>
        </is>
      </c>
    </row>
    <row r="1822">
      <c r="A1822" t="inlineStr">
        <is>
          <t>DJ_SW_Stealth</t>
        </is>
      </c>
      <c r="B1822" t="inlineStr">
        <is>
          <t>PowerScroll</t>
        </is>
      </c>
      <c r="C1822" t="inlineStr">
        <is>
          <t>Data/Scripts/Items/Books/PowerScrolls/Scrolls_Wonderous.cs</t>
        </is>
      </c>
      <c r="D1822" t="inlineStr">
        <is>
          <t>ItemCandidate</t>
        </is>
      </c>
      <c r="E1822" t="inlineStr">
        <is>
          <t>SourceVerified</t>
        </is>
      </c>
    </row>
    <row r="1823">
      <c r="A1823" t="inlineStr">
        <is>
          <t>DJ_SW_Swords</t>
        </is>
      </c>
      <c r="B1823" t="inlineStr">
        <is>
          <t>PowerScroll</t>
        </is>
      </c>
      <c r="C1823" t="inlineStr">
        <is>
          <t>Data/Scripts/Items/Books/PowerScrolls/Scrolls_Wonderous.cs</t>
        </is>
      </c>
      <c r="D1823" t="inlineStr">
        <is>
          <t>ItemCandidate</t>
        </is>
      </c>
      <c r="E1823" t="inlineStr">
        <is>
          <t>SourceVerified</t>
        </is>
      </c>
    </row>
    <row r="1824">
      <c r="A1824" t="inlineStr">
        <is>
          <t>DJ_SW_Tactics</t>
        </is>
      </c>
      <c r="B1824" t="inlineStr">
        <is>
          <t>PowerScroll</t>
        </is>
      </c>
      <c r="C1824" t="inlineStr">
        <is>
          <t>Data/Scripts/Items/Books/PowerScrolls/Scrolls_Wonderous.cs</t>
        </is>
      </c>
      <c r="D1824" t="inlineStr">
        <is>
          <t>ItemCandidate</t>
        </is>
      </c>
      <c r="E1824" t="inlineStr">
        <is>
          <t>SourceVerified</t>
        </is>
      </c>
    </row>
    <row r="1825">
      <c r="A1825" t="inlineStr">
        <is>
          <t>DJ_SW_Tailoring</t>
        </is>
      </c>
      <c r="B1825" t="inlineStr">
        <is>
          <t>PowerScroll</t>
        </is>
      </c>
      <c r="C1825" t="inlineStr">
        <is>
          <t>Data/Scripts/Items/Books/PowerScrolls/Scrolls_Wonderous.cs</t>
        </is>
      </c>
      <c r="D1825" t="inlineStr">
        <is>
          <t>ItemCandidate</t>
        </is>
      </c>
      <c r="E1825" t="inlineStr">
        <is>
          <t>SourceVerified</t>
        </is>
      </c>
    </row>
    <row r="1826">
      <c r="A1826" t="inlineStr">
        <is>
          <t>DJ_SW_Tinkering</t>
        </is>
      </c>
      <c r="B1826" t="inlineStr">
        <is>
          <t>PowerScroll</t>
        </is>
      </c>
      <c r="C1826" t="inlineStr">
        <is>
          <t>Data/Scripts/Items/Books/PowerScrolls/Scrolls_Wonderous.cs</t>
        </is>
      </c>
      <c r="D1826" t="inlineStr">
        <is>
          <t>ItemCandidate</t>
        </is>
      </c>
      <c r="E1826" t="inlineStr">
        <is>
          <t>SourceVerified</t>
        </is>
      </c>
    </row>
    <row r="1827">
      <c r="A1827" t="inlineStr">
        <is>
          <t>DJ_SW_Tracking</t>
        </is>
      </c>
      <c r="B1827" t="inlineStr">
        <is>
          <t>PowerScroll</t>
        </is>
      </c>
      <c r="C1827" t="inlineStr">
        <is>
          <t>Data/Scripts/Items/Books/PowerScrolls/Scrolls_Wonderous.cs</t>
        </is>
      </c>
      <c r="D1827" t="inlineStr">
        <is>
          <t>ItemCandidate</t>
        </is>
      </c>
      <c r="E1827" t="inlineStr">
        <is>
          <t>SourceVerified</t>
        </is>
      </c>
    </row>
    <row r="1828">
      <c r="A1828" t="inlineStr">
        <is>
          <t>DJ_SW_Veterinary</t>
        </is>
      </c>
      <c r="B1828" t="inlineStr">
        <is>
          <t>PowerScroll</t>
        </is>
      </c>
      <c r="C1828" t="inlineStr">
        <is>
          <t>Data/Scripts/Items/Books/PowerScrolls/Scrolls_Wonderous.cs</t>
        </is>
      </c>
      <c r="D1828" t="inlineStr">
        <is>
          <t>ItemCandidate</t>
        </is>
      </c>
      <c r="E1828" t="inlineStr">
        <is>
          <t>SourceVerified</t>
        </is>
      </c>
    </row>
    <row r="1829">
      <c r="A1829" t="inlineStr">
        <is>
          <t>DJ_SW_Wrestling</t>
        </is>
      </c>
      <c r="B1829" t="inlineStr">
        <is>
          <t>PowerScroll</t>
        </is>
      </c>
      <c r="C1829" t="inlineStr">
        <is>
          <t>Data/Scripts/Items/Books/PowerScrolls/Scrolls_Wonderous.cs</t>
        </is>
      </c>
      <c r="D1829" t="inlineStr">
        <is>
          <t>ItemCandidate</t>
        </is>
      </c>
      <c r="E1829" t="inlineStr">
        <is>
          <t>SourceVerified</t>
        </is>
      </c>
    </row>
    <row r="1830">
      <c r="A1830" t="inlineStr">
        <is>
          <t>DMGuideGump</t>
        </is>
      </c>
      <c r="B1830" t="inlineStr">
        <is>
          <t>Gump</t>
        </is>
      </c>
      <c r="C1830" t="inlineStr">
        <is>
          <t>Data/Scripts/Items/Misc/Games/DandD/DungeonMastersGuide.cs</t>
        </is>
      </c>
      <c r="D1830" t="inlineStr">
        <is>
          <t>ItemCandidate</t>
        </is>
      </c>
      <c r="E1830" t="inlineStr">
        <is>
          <t>SourceVerified</t>
        </is>
      </c>
    </row>
    <row r="1831">
      <c r="A1831" t="inlineStr">
        <is>
          <t>DaemonArms</t>
        </is>
      </c>
      <c r="B1831" t="inlineStr">
        <is>
          <t>BaseArmor</t>
        </is>
      </c>
      <c r="C1831" t="inlineStr">
        <is>
          <t>Data/Scripts/Items/Armor/DaemonBone/DaemonArms.cs</t>
        </is>
      </c>
      <c r="D1831" t="inlineStr">
        <is>
          <t>ItemCandidate</t>
        </is>
      </c>
      <c r="E1831" t="inlineStr">
        <is>
          <t>SourceVerified</t>
        </is>
      </c>
    </row>
    <row r="1832">
      <c r="A1832" t="inlineStr">
        <is>
          <t>DaemonBlood</t>
        </is>
      </c>
      <c r="B1832" t="inlineStr">
        <is>
          <t>BaseReagent</t>
        </is>
      </c>
      <c r="C1832" t="inlineStr">
        <is>
          <t>Data/Scripts/Items/Trades/Resources/Reagents/Necromancy/DaemonBlood.cs</t>
        </is>
      </c>
      <c r="D1832" t="inlineStr">
        <is>
          <t>ItemCandidate</t>
        </is>
      </c>
      <c r="E1832" t="inlineStr">
        <is>
          <t>SourceVerified</t>
        </is>
      </c>
    </row>
    <row r="1833">
      <c r="A1833" t="inlineStr">
        <is>
          <t>DaemonBone</t>
        </is>
      </c>
      <c r="B1833" t="inlineStr">
        <is>
          <t>BaseReagent</t>
        </is>
      </c>
      <c r="C1833" t="inlineStr">
        <is>
          <t>Data/Scripts/Items/Trades/Resources/Reagents/DaemonBone.cs</t>
        </is>
      </c>
      <c r="D1833" t="inlineStr">
        <is>
          <t>ItemCandidate</t>
        </is>
      </c>
      <c r="E1833" t="inlineStr">
        <is>
          <t>SourceVerified</t>
        </is>
      </c>
    </row>
    <row r="1834">
      <c r="A1834" t="inlineStr">
        <is>
          <t>DaemonChest</t>
        </is>
      </c>
      <c r="B1834" t="inlineStr">
        <is>
          <t>BaseArmor</t>
        </is>
      </c>
      <c r="C1834" t="inlineStr">
        <is>
          <t>Data/Scripts/Items/Armor/DaemonBone/DaemonChest.cs</t>
        </is>
      </c>
      <c r="D1834" t="inlineStr">
        <is>
          <t>ItemCandidate</t>
        </is>
      </c>
      <c r="E1834" t="inlineStr">
        <is>
          <t>SourceVerified</t>
        </is>
      </c>
    </row>
    <row r="1835">
      <c r="A1835" t="inlineStr">
        <is>
          <t>DaemonDartBoard</t>
        </is>
      </c>
      <c r="B1835" t="inlineStr">
        <is>
          <t>AddonComponent</t>
        </is>
      </c>
      <c r="C1835" t="inlineStr">
        <is>
          <t>Data/Scripts/Items/Gifts/Holiday/Halloween/Rewards/DaemonDartBoard.cs</t>
        </is>
      </c>
      <c r="D1835" t="inlineStr">
        <is>
          <t>ItemCandidate</t>
        </is>
      </c>
      <c r="E1835" t="inlineStr">
        <is>
          <t>SourceVerified</t>
        </is>
      </c>
    </row>
    <row r="1836">
      <c r="A1836" t="inlineStr">
        <is>
          <t>DaemonDartBoardEastAddon</t>
        </is>
      </c>
      <c r="B1836" t="inlineStr">
        <is>
          <t>BaseAddon</t>
        </is>
      </c>
      <c r="C1836" t="inlineStr">
        <is>
          <t>Data/Scripts/Items/Gifts/Holiday/Halloween/Rewards/DaemonDartBoard.cs</t>
        </is>
      </c>
      <c r="D1836" t="inlineStr">
        <is>
          <t>ItemCandidate</t>
        </is>
      </c>
      <c r="E1836" t="inlineStr">
        <is>
          <t>SourceVerified</t>
        </is>
      </c>
    </row>
    <row r="1837">
      <c r="A1837" t="inlineStr">
        <is>
          <t>DaemonDartBoardEastDeed</t>
        </is>
      </c>
      <c r="B1837" t="inlineStr">
        <is>
          <t>BaseAddonDeed</t>
        </is>
      </c>
      <c r="C1837" t="inlineStr">
        <is>
          <t>Data/Scripts/Items/Gifts/Holiday/Halloween/Rewards/DaemonDartBoard.cs</t>
        </is>
      </c>
      <c r="D1837" t="inlineStr">
        <is>
          <t>ItemCandidate</t>
        </is>
      </c>
      <c r="E1837" t="inlineStr">
        <is>
          <t>SourceVerified</t>
        </is>
      </c>
    </row>
    <row r="1838">
      <c r="A1838" t="inlineStr">
        <is>
          <t>DaemonDartBoardSouthAddon</t>
        </is>
      </c>
      <c r="B1838" t="inlineStr">
        <is>
          <t>BaseAddon</t>
        </is>
      </c>
      <c r="C1838" t="inlineStr">
        <is>
          <t>Data/Scripts/Items/Gifts/Holiday/Halloween/Rewards/DaemonDartBoard.cs</t>
        </is>
      </c>
      <c r="D1838" t="inlineStr">
        <is>
          <t>ItemCandidate</t>
        </is>
      </c>
      <c r="E1838" t="inlineStr">
        <is>
          <t>SourceVerified</t>
        </is>
      </c>
    </row>
    <row r="1839">
      <c r="A1839" t="inlineStr">
        <is>
          <t>DaemonDartBoardSouthDeed</t>
        </is>
      </c>
      <c r="B1839" t="inlineStr">
        <is>
          <t>BaseAddonDeed</t>
        </is>
      </c>
      <c r="C1839" t="inlineStr">
        <is>
          <t>Data/Scripts/Items/Gifts/Holiday/Halloween/Rewards/DaemonDartBoard.cs</t>
        </is>
      </c>
      <c r="D1839" t="inlineStr">
        <is>
          <t>ItemCandidate</t>
        </is>
      </c>
      <c r="E1839" t="inlineStr">
        <is>
          <t>SourceVerified</t>
        </is>
      </c>
    </row>
    <row r="1840">
      <c r="A1840" t="inlineStr">
        <is>
          <t>DaemonGloves</t>
        </is>
      </c>
      <c r="B1840" t="inlineStr">
        <is>
          <t>BaseArmor</t>
        </is>
      </c>
      <c r="C1840" t="inlineStr">
        <is>
          <t>Data/Scripts/Items/Armor/DaemonBone/DaemonGloves.cs</t>
        </is>
      </c>
      <c r="D1840" t="inlineStr">
        <is>
          <t>ItemCandidate</t>
        </is>
      </c>
      <c r="E1840" t="inlineStr">
        <is>
          <t>SourceVerified</t>
        </is>
      </c>
    </row>
    <row r="1841">
      <c r="A1841" t="inlineStr">
        <is>
          <t>DaemonHelm</t>
        </is>
      </c>
      <c r="B1841" t="inlineStr">
        <is>
          <t>BaseArmor</t>
        </is>
      </c>
      <c r="C1841" t="inlineStr">
        <is>
          <t>Data/Scripts/Items/Armor/Helmets/DaemonHelm.cs</t>
        </is>
      </c>
      <c r="D1841" t="inlineStr">
        <is>
          <t>ItemCandidate</t>
        </is>
      </c>
      <c r="E1841" t="inlineStr">
        <is>
          <t>SourceVerified</t>
        </is>
      </c>
    </row>
    <row r="1842">
      <c r="A1842" t="inlineStr">
        <is>
          <t>DaemonLegs</t>
        </is>
      </c>
      <c r="B1842" t="inlineStr">
        <is>
          <t>BaseArmor</t>
        </is>
      </c>
      <c r="C1842" t="inlineStr">
        <is>
          <t>Data/Scripts/Items/Armor/DaemonBone/DaemonLegs.cs</t>
        </is>
      </c>
      <c r="D1842" t="inlineStr">
        <is>
          <t>ItemCandidate</t>
        </is>
      </c>
      <c r="E1842" t="inlineStr">
        <is>
          <t>SourceVerified</t>
        </is>
      </c>
    </row>
    <row r="1843">
      <c r="A1843" t="inlineStr">
        <is>
          <t>DaemonMount</t>
        </is>
      </c>
      <c r="B1843" t="inlineStr">
        <is>
          <t>EtherealMount</t>
        </is>
      </c>
      <c r="C1843" t="inlineStr">
        <is>
          <t>Data/Scripts/Items/Gifts/Mounts/DaemonMount.cs</t>
        </is>
      </c>
      <c r="D1843" t="inlineStr">
        <is>
          <t>ItemCandidate</t>
        </is>
      </c>
      <c r="E1843" t="inlineStr">
        <is>
          <t>SourceVerified</t>
        </is>
      </c>
    </row>
    <row r="1844">
      <c r="A1844" t="inlineStr">
        <is>
          <t>Daemonic</t>
        </is>
      </c>
      <c r="B1844" t="inlineStr">
        <is>
          <t>BaseCreature</t>
        </is>
      </c>
      <c r="C1844" t="inlineStr">
        <is>
          <t>Data/Scripts/Items/Special/DemonPrison.cs</t>
        </is>
      </c>
      <c r="D1844" t="inlineStr">
        <is>
          <t>ItemCandidate</t>
        </is>
      </c>
      <c r="E1844" t="inlineStr">
        <is>
          <t>SourceVerified</t>
        </is>
      </c>
    </row>
    <row r="1845">
      <c r="A1845" t="inlineStr">
        <is>
          <t>Dagger</t>
        </is>
      </c>
      <c r="B1845" t="inlineStr">
        <is>
          <t>BaseKnife</t>
        </is>
      </c>
      <c r="C1845" t="inlineStr">
        <is>
          <t>Data/Scripts/Items/Weapons/Knives/Dagger.cs</t>
        </is>
      </c>
      <c r="D1845" t="inlineStr">
        <is>
          <t>ItemCandidate</t>
        </is>
      </c>
      <c r="E1845" t="inlineStr">
        <is>
          <t>SourceVerified</t>
        </is>
      </c>
    </row>
    <row r="1846">
      <c r="A1846" t="inlineStr">
        <is>
          <t>DaggerOfVenom</t>
        </is>
      </c>
      <c r="B1846" t="inlineStr">
        <is>
          <t>Dagger</t>
        </is>
      </c>
      <c r="C1846" t="inlineStr">
        <is>
          <t>Data/Scripts/Items/Magical/Artifacts/Obsolete/Obsolete_DaggerOfVenom.cs</t>
        </is>
      </c>
      <c r="D1846" t="inlineStr">
        <is>
          <t>ItemCandidate</t>
        </is>
      </c>
      <c r="E1846" t="inlineStr">
        <is>
          <t>SourceVerified</t>
        </is>
      </c>
    </row>
    <row r="1847">
      <c r="A1847" t="inlineStr">
        <is>
          <t>Daisho</t>
        </is>
      </c>
      <c r="B1847" t="inlineStr">
        <is>
          <t>BaseSword</t>
        </is>
      </c>
      <c r="C1847" t="inlineStr">
        <is>
          <t>Data/Scripts/Items/Weapons/Oriental/Daisho.cs</t>
        </is>
      </c>
      <c r="D1847" t="inlineStr">
        <is>
          <t>ItemCandidate</t>
        </is>
      </c>
      <c r="E1847" t="inlineStr">
        <is>
          <t>SourceVerified</t>
        </is>
      </c>
    </row>
    <row r="1848">
      <c r="A1848" t="inlineStr">
        <is>
          <t>DamagedBooksArtifact</t>
        </is>
      </c>
      <c r="B1848" t="inlineStr">
        <is>
          <t>BaseDecorationArtifact</t>
        </is>
      </c>
      <c r="C1848" t="inlineStr">
        <is>
          <t>Data/Scripts/Items/Decorations/Artifacts/DoomDecorationArtifacts.cs</t>
        </is>
      </c>
      <c r="D1848" t="inlineStr">
        <is>
          <t>ItemCandidate</t>
        </is>
      </c>
      <c r="E1848" t="inlineStr">
        <is>
          <t>SourceVerified</t>
        </is>
      </c>
    </row>
    <row r="1849">
      <c r="A1849" t="inlineStr">
        <is>
          <t>DarkBrownTreeAddon</t>
        </is>
      </c>
      <c r="B1849" t="inlineStr">
        <is>
          <t>BaseAddon</t>
        </is>
      </c>
      <c r="C1849" t="inlineStr">
        <is>
          <t>Data/Scripts/Items/Construction/Trees/DarkBrownTreeAddon.cs</t>
        </is>
      </c>
      <c r="D1849" t="inlineStr">
        <is>
          <t>ItemCandidate</t>
        </is>
      </c>
      <c r="E1849" t="inlineStr">
        <is>
          <t>SourceVerified</t>
        </is>
      </c>
    </row>
    <row r="1850">
      <c r="A1850" t="inlineStr">
        <is>
          <t>DarkBrownTreeDeed</t>
        </is>
      </c>
      <c r="B1850" t="inlineStr">
        <is>
          <t>BaseAddonDeed</t>
        </is>
      </c>
      <c r="C1850" t="inlineStr">
        <is>
          <t>Data/Scripts/Items/Construction/Trees/DarkBrownTreeAddon.cs</t>
        </is>
      </c>
      <c r="D1850" t="inlineStr">
        <is>
          <t>ItemCandidate</t>
        </is>
      </c>
      <c r="E1850" t="inlineStr">
        <is>
          <t>SourceVerified</t>
        </is>
      </c>
    </row>
    <row r="1851">
      <c r="A1851" t="inlineStr">
        <is>
          <t>DarkFlowerTapestryEastAddon</t>
        </is>
      </c>
      <c r="B1851" t="inlineStr">
        <is>
          <t>BaseAddon</t>
        </is>
      </c>
      <c r="C1851" t="inlineStr">
        <is>
          <t>Data/Scripts/Items/Construction/Addons/FlowerTapestries.cs</t>
        </is>
      </c>
      <c r="D1851" t="inlineStr">
        <is>
          <t>ItemCandidate</t>
        </is>
      </c>
      <c r="E1851" t="inlineStr">
        <is>
          <t>SourceVerified</t>
        </is>
      </c>
    </row>
    <row r="1852">
      <c r="A1852" t="inlineStr">
        <is>
          <t>DarkFlowerTapestryEastDeed</t>
        </is>
      </c>
      <c r="B1852" t="inlineStr">
        <is>
          <t>BaseAddonDeed</t>
        </is>
      </c>
      <c r="C1852" t="inlineStr">
        <is>
          <t>Data/Scripts/Items/Construction/Addons/FlowerTapestries.cs</t>
        </is>
      </c>
      <c r="D1852" t="inlineStr">
        <is>
          <t>ItemCandidate</t>
        </is>
      </c>
      <c r="E1852" t="inlineStr">
        <is>
          <t>SourceVerified</t>
        </is>
      </c>
    </row>
    <row r="1853">
      <c r="A1853" t="inlineStr">
        <is>
          <t>DarkFlowerTapestrySouthAddon</t>
        </is>
      </c>
      <c r="B1853" t="inlineStr">
        <is>
          <t>BaseAddon</t>
        </is>
      </c>
      <c r="C1853" t="inlineStr">
        <is>
          <t>Data/Scripts/Items/Construction/Addons/FlowerTapestries.cs</t>
        </is>
      </c>
      <c r="D1853" t="inlineStr">
        <is>
          <t>ItemCandidate</t>
        </is>
      </c>
      <c r="E1853" t="inlineStr">
        <is>
          <t>SourceVerified</t>
        </is>
      </c>
    </row>
    <row r="1854">
      <c r="A1854" t="inlineStr">
        <is>
          <t>DarkFlowerTapestrySouthDeed</t>
        </is>
      </c>
      <c r="B1854" t="inlineStr">
        <is>
          <t>BaseAddonDeed</t>
        </is>
      </c>
      <c r="C1854" t="inlineStr">
        <is>
          <t>Data/Scripts/Items/Construction/Addons/FlowerTapestries.cs</t>
        </is>
      </c>
      <c r="D1854" t="inlineStr">
        <is>
          <t>ItemCandidate</t>
        </is>
      </c>
      <c r="E1854" t="inlineStr">
        <is>
          <t>SourceVerified</t>
        </is>
      </c>
    </row>
    <row r="1855">
      <c r="A1855" t="inlineStr">
        <is>
          <t>DarkGuardiansChest</t>
        </is>
      </c>
      <c r="B1855" t="inlineStr">
        <is>
          <t>PlateChest</t>
        </is>
      </c>
      <c r="C1855" t="inlineStr">
        <is>
          <t>Data/Scripts/Items/Magical/Artifacts/Obsolete/Obsolete_DarkGuardiansChest.cs</t>
        </is>
      </c>
      <c r="D1855" t="inlineStr">
        <is>
          <t>ItemCandidate</t>
        </is>
      </c>
      <c r="E1855" t="inlineStr">
        <is>
          <t>SourceVerified</t>
        </is>
      </c>
    </row>
    <row r="1856">
      <c r="A1856" t="inlineStr">
        <is>
          <t>DarkHeart</t>
        </is>
      </c>
      <c r="B1856" t="inlineStr">
        <is>
          <t>Item</t>
        </is>
      </c>
      <c r="C1856" t="inlineStr">
        <is>
          <t>Data/Scripts/Items/Misc/Bodies/LivingDead/DarkHeart.cs</t>
        </is>
      </c>
      <c r="D1856" t="inlineStr">
        <is>
          <t>ItemCandidate</t>
        </is>
      </c>
      <c r="E1856" t="inlineStr">
        <is>
          <t>SourceVerified</t>
        </is>
      </c>
    </row>
    <row r="1857">
      <c r="A1857" t="inlineStr">
        <is>
          <t>DarkLordsPitchfork</t>
        </is>
      </c>
      <c r="B1857" t="inlineStr">
        <is>
          <t>Pitchfork</t>
        </is>
      </c>
      <c r="C1857" t="inlineStr">
        <is>
          <t>Data/Scripts/Items/Magical/Artifacts/Obsolete/Obsolete_DarkLordsPitchfork.cs</t>
        </is>
      </c>
      <c r="D1857" t="inlineStr">
        <is>
          <t>ItemCandidate</t>
        </is>
      </c>
      <c r="E1857" t="inlineStr">
        <is>
          <t>SourceVerified</t>
        </is>
      </c>
    </row>
    <row r="1858">
      <c r="A1858" t="inlineStr">
        <is>
          <t>DarkNeck</t>
        </is>
      </c>
      <c r="B1858" t="inlineStr">
        <is>
          <t>PlateGorget</t>
        </is>
      </c>
      <c r="C1858" t="inlineStr">
        <is>
          <t>Data/Scripts/Items/Magical/Artifacts/Obsolete/Obsolete_DarkNeck.cs</t>
        </is>
      </c>
      <c r="D1858" t="inlineStr">
        <is>
          <t>ItemCandidate</t>
        </is>
      </c>
      <c r="E1858" t="inlineStr">
        <is>
          <t>SourceVerified</t>
        </is>
      </c>
    </row>
    <row r="1859">
      <c r="A1859" t="inlineStr">
        <is>
          <t>DarkSandstoneFloorN</t>
        </is>
      </c>
      <c r="B1859" t="inlineStr">
        <is>
          <t>BaseFloor</t>
        </is>
      </c>
      <c r="C1859" t="inlineStr">
        <is>
          <t>Data/Scripts/Items/Construction/Floors/Floors.cs</t>
        </is>
      </c>
      <c r="D1859" t="inlineStr">
        <is>
          <t>ItemCandidate</t>
        </is>
      </c>
      <c r="E1859" t="inlineStr">
        <is>
          <t>SourceVerified</t>
        </is>
      </c>
    </row>
    <row r="1860">
      <c r="A1860" t="inlineStr">
        <is>
          <t>DarkSandstoneFloorW</t>
        </is>
      </c>
      <c r="B1860" t="inlineStr">
        <is>
          <t>BaseFloor</t>
        </is>
      </c>
      <c r="C1860" t="inlineStr">
        <is>
          <t>Data/Scripts/Items/Construction/Floors/Floors.cs</t>
        </is>
      </c>
      <c r="D1860" t="inlineStr">
        <is>
          <t>ItemCandidate</t>
        </is>
      </c>
      <c r="E1860" t="inlineStr">
        <is>
          <t>SourceVerified</t>
        </is>
      </c>
    </row>
    <row r="1861">
      <c r="A1861" t="inlineStr">
        <is>
          <t>DarkSapphire</t>
        </is>
      </c>
      <c r="B1861" t="inlineStr">
        <is>
          <t>Item</t>
        </is>
      </c>
      <c r="C1861" t="inlineStr">
        <is>
          <t>Data/Scripts/Items/Trades/Resources/MiscMLResources.cs</t>
        </is>
      </c>
      <c r="D1861" t="inlineStr">
        <is>
          <t>ItemCandidate</t>
        </is>
      </c>
      <c r="E1861" t="inlineStr">
        <is>
          <t>SourceVerified</t>
        </is>
      </c>
    </row>
    <row r="1862">
      <c r="A1862" t="inlineStr">
        <is>
          <t>DarkShield</t>
        </is>
      </c>
      <c r="B1862" t="inlineStr">
        <is>
          <t>BaseShield</t>
        </is>
      </c>
      <c r="C1862" t="inlineStr">
        <is>
          <t>Data/Scripts/Items/Armor/Shields/DarkShield.cs</t>
        </is>
      </c>
      <c r="D1862" t="inlineStr">
        <is>
          <t>ItemCandidate</t>
        </is>
      </c>
      <c r="E1862" t="inlineStr">
        <is>
          <t>SourceVerified</t>
        </is>
      </c>
    </row>
    <row r="1863">
      <c r="A1863" t="inlineStr">
        <is>
          <t>DarkSource</t>
        </is>
      </c>
      <c r="B1863" t="inlineStr">
        <is>
          <t>Item</t>
        </is>
      </c>
      <c r="C1863" t="inlineStr">
        <is>
          <t>Data/Scripts/Items/Construction/Lights/DarkSource.cs</t>
        </is>
      </c>
      <c r="D1863" t="inlineStr">
        <is>
          <t>ItemCandidate</t>
        </is>
      </c>
      <c r="E1863" t="inlineStr">
        <is>
          <t>SourceVerified</t>
        </is>
      </c>
    </row>
    <row r="1864">
      <c r="A1864" t="inlineStr">
        <is>
          <t>DarkWoodDoor</t>
        </is>
      </c>
      <c r="B1864" t="inlineStr">
        <is>
          <t>BaseDoor</t>
        </is>
      </c>
      <c r="C1864" t="inlineStr">
        <is>
          <t>Data/Scripts/Items/Doors/Doors.cs</t>
        </is>
      </c>
      <c r="D1864" t="inlineStr">
        <is>
          <t>ItemCandidate</t>
        </is>
      </c>
      <c r="E1864" t="inlineStr">
        <is>
          <t>SourceVerified</t>
        </is>
      </c>
    </row>
    <row r="1865">
      <c r="A1865" t="inlineStr">
        <is>
          <t>DarkWoodGate</t>
        </is>
      </c>
      <c r="B1865" t="inlineStr">
        <is>
          <t>BaseDoor</t>
        </is>
      </c>
      <c r="C1865" t="inlineStr">
        <is>
          <t>Data/Scripts/Items/Doors/Doors.cs</t>
        </is>
      </c>
      <c r="D1865" t="inlineStr">
        <is>
          <t>ItemCandidate</t>
        </is>
      </c>
      <c r="E1865" t="inlineStr">
        <is>
          <t>SourceVerified</t>
        </is>
      </c>
    </row>
    <row r="1866">
      <c r="A1866" t="inlineStr">
        <is>
          <t>DarkWoodHouseDoor</t>
        </is>
      </c>
      <c r="B1866" t="inlineStr">
        <is>
          <t>BaseHouseDoor</t>
        </is>
      </c>
      <c r="C1866" t="inlineStr">
        <is>
          <t>Data/Scripts/Items/Doors/HouseDoors.cs</t>
        </is>
      </c>
      <c r="D1866" t="inlineStr">
        <is>
          <t>ItemCandidate</t>
        </is>
      </c>
      <c r="E1866" t="inlineStr">
        <is>
          <t>SourceVerified</t>
        </is>
      </c>
    </row>
    <row r="1867">
      <c r="A1867" t="inlineStr">
        <is>
          <t>DarkWoodWall</t>
        </is>
      </c>
      <c r="B1867" t="inlineStr">
        <is>
          <t>BaseWall</t>
        </is>
      </c>
      <c r="C1867" t="inlineStr">
        <is>
          <t>Data/Scripts/Items/Construction/Walls/DarkWoodWall.cs</t>
        </is>
      </c>
      <c r="D1867" t="inlineStr">
        <is>
          <t>ItemCandidate</t>
        </is>
      </c>
      <c r="E1867" t="inlineStr">
        <is>
          <t>SourceVerified</t>
        </is>
      </c>
    </row>
    <row r="1868">
      <c r="A1868" t="inlineStr">
        <is>
          <t>DarkYarn</t>
        </is>
      </c>
      <c r="B1868" t="inlineStr">
        <is>
          <t>BaseClothMaterial</t>
        </is>
      </c>
      <c r="C1868" t="inlineStr">
        <is>
          <t>Data/Scripts/Items/Trades/Resources/Tailor/YarnsAndThreads.cs</t>
        </is>
      </c>
      <c r="D1868" t="inlineStr">
        <is>
          <t>ItemCandidate</t>
        </is>
      </c>
      <c r="E1868" t="inlineStr">
        <is>
          <t>SourceVerified</t>
        </is>
      </c>
    </row>
    <row r="1869">
      <c r="A1869" t="inlineStr">
        <is>
          <t>DartBoard</t>
        </is>
      </c>
      <c r="B1869" t="inlineStr">
        <is>
          <t>AddonComponent</t>
        </is>
      </c>
      <c r="C1869" t="inlineStr">
        <is>
          <t>Data/Scripts/Items/Construction/Addons/DartBoard.cs</t>
        </is>
      </c>
      <c r="D1869" t="inlineStr">
        <is>
          <t>ItemCandidate</t>
        </is>
      </c>
      <c r="E1869" t="inlineStr">
        <is>
          <t>SourceVerified</t>
        </is>
      </c>
    </row>
    <row r="1870">
      <c r="A1870" t="inlineStr">
        <is>
          <t>DartBoardEastAddon</t>
        </is>
      </c>
      <c r="B1870" t="inlineStr">
        <is>
          <t>BaseAddon</t>
        </is>
      </c>
      <c r="C1870" t="inlineStr">
        <is>
          <t>Data/Scripts/Items/Construction/Addons/DartBoard.cs</t>
        </is>
      </c>
      <c r="D1870" t="inlineStr">
        <is>
          <t>ItemCandidate</t>
        </is>
      </c>
      <c r="E1870" t="inlineStr">
        <is>
          <t>SourceVerified</t>
        </is>
      </c>
    </row>
    <row r="1871">
      <c r="A1871" t="inlineStr">
        <is>
          <t>DartBoardEastDeed</t>
        </is>
      </c>
      <c r="B1871" t="inlineStr">
        <is>
          <t>BaseAddonDeed</t>
        </is>
      </c>
      <c r="C1871" t="inlineStr">
        <is>
          <t>Data/Scripts/Items/Construction/Addons/DartBoard.cs</t>
        </is>
      </c>
      <c r="D1871" t="inlineStr">
        <is>
          <t>ItemCandidate</t>
        </is>
      </c>
      <c r="E1871" t="inlineStr">
        <is>
          <t>SourceVerified</t>
        </is>
      </c>
    </row>
    <row r="1872">
      <c r="A1872" t="inlineStr">
        <is>
          <t>DartBoardSouthAddon</t>
        </is>
      </c>
      <c r="B1872" t="inlineStr">
        <is>
          <t>BaseAddon</t>
        </is>
      </c>
      <c r="C1872" t="inlineStr">
        <is>
          <t>Data/Scripts/Items/Construction/Addons/DartBoard.cs</t>
        </is>
      </c>
      <c r="D1872" t="inlineStr">
        <is>
          <t>ItemCandidate</t>
        </is>
      </c>
      <c r="E1872" t="inlineStr">
        <is>
          <t>SourceVerified</t>
        </is>
      </c>
    </row>
    <row r="1873">
      <c r="A1873" t="inlineStr">
        <is>
          <t>DartBoardSouthDeed</t>
        </is>
      </c>
      <c r="B1873" t="inlineStr">
        <is>
          <t>BaseAddonDeed</t>
        </is>
      </c>
      <c r="C1873" t="inlineStr">
        <is>
          <t>Data/Scripts/Items/Construction/Addons/DartBoard.cs</t>
        </is>
      </c>
      <c r="D1873" t="inlineStr">
        <is>
          <t>ItemCandidate</t>
        </is>
      </c>
      <c r="E1873" t="inlineStr">
        <is>
          <t>SourceVerified</t>
        </is>
      </c>
    </row>
    <row r="1874">
      <c r="A1874" t="inlineStr">
        <is>
          <t>DartTrapCraft</t>
        </is>
      </c>
      <c r="B1874" t="inlineStr">
        <is>
          <t>TrapCraft</t>
        </is>
      </c>
      <c r="C1874" t="inlineStr">
        <is>
          <t>Data/Scripts/Trades/Crafting/DefTinkering.cs</t>
        </is>
      </c>
      <c r="D1874" t="inlineStr">
        <is>
          <t>ItemCandidate</t>
        </is>
      </c>
      <c r="E1874" t="inlineStr">
        <is>
          <t>SourceVerified</t>
        </is>
      </c>
    </row>
    <row r="1875">
      <c r="A1875" t="inlineStr">
        <is>
          <t>DataPad</t>
        </is>
      </c>
      <c r="B1875" t="inlineStr">
        <is>
          <t>Item</t>
        </is>
      </c>
      <c r="C1875" t="inlineStr">
        <is>
          <t>Data/Scripts/Items/Technology/DataPad.cs</t>
        </is>
      </c>
      <c r="D1875" t="inlineStr">
        <is>
          <t>ItemCandidate</t>
        </is>
      </c>
      <c r="E1875" t="inlineStr">
        <is>
          <t>SourceVerified</t>
        </is>
      </c>
    </row>
    <row r="1876">
      <c r="A1876" t="inlineStr">
        <is>
          <t>DataPadGump</t>
        </is>
      </c>
      <c r="B1876" t="inlineStr">
        <is>
          <t>Gump</t>
        </is>
      </c>
      <c r="C1876" t="inlineStr">
        <is>
          <t>Data/Scripts/Items/Technology/DataPad.cs</t>
        </is>
      </c>
      <c r="D1876" t="inlineStr">
        <is>
          <t>ItemCandidate</t>
        </is>
      </c>
      <c r="E1876" t="inlineStr">
        <is>
          <t>SourceVerified</t>
        </is>
      </c>
    </row>
    <row r="1877">
      <c r="A1877" t="inlineStr">
        <is>
          <t>DataRecord</t>
        </is>
      </c>
      <c r="C1877" t="inlineStr">
        <is>
          <t>Data/Scripts/Items/Houses/ComponentVerification.cs</t>
        </is>
      </c>
      <c r="D1877" t="inlineStr">
        <is>
          <t>ItemCandidate</t>
        </is>
      </c>
      <c r="E1877" t="inlineStr">
        <is>
          <t>SourceVerified</t>
        </is>
      </c>
    </row>
    <row r="1878">
      <c r="A1878" t="inlineStr">
        <is>
          <t>DeadBodyEWAddon</t>
        </is>
      </c>
      <c r="B1878" t="inlineStr">
        <is>
          <t>BaseAddon</t>
        </is>
      </c>
      <c r="C1878" t="inlineStr">
        <is>
          <t>Data/Scripts/Items/Gifts/Holiday/Halloween/Rewards/DeadBodyDeedEW.cs</t>
        </is>
      </c>
      <c r="D1878" t="inlineStr">
        <is>
          <t>ItemCandidate</t>
        </is>
      </c>
      <c r="E1878" t="inlineStr">
        <is>
          <t>SourceVerified</t>
        </is>
      </c>
    </row>
    <row r="1879">
      <c r="A1879" t="inlineStr">
        <is>
          <t>DeadBodyEWDeed</t>
        </is>
      </c>
      <c r="B1879" t="inlineStr">
        <is>
          <t>BaseAddonDeed</t>
        </is>
      </c>
      <c r="C1879" t="inlineStr">
        <is>
          <t>Data/Scripts/Items/Gifts/Holiday/Halloween/Rewards/DeadBodyDeedEW.cs</t>
        </is>
      </c>
      <c r="D1879" t="inlineStr">
        <is>
          <t>ItemCandidate</t>
        </is>
      </c>
      <c r="E1879" t="inlineStr">
        <is>
          <t>SourceVerified</t>
        </is>
      </c>
    </row>
    <row r="1880">
      <c r="A1880" t="inlineStr">
        <is>
          <t>DeadBodyNSAddon</t>
        </is>
      </c>
      <c r="B1880" t="inlineStr">
        <is>
          <t>BaseAddon</t>
        </is>
      </c>
      <c r="C1880" t="inlineStr">
        <is>
          <t>Data/Scripts/Items/Gifts/Holiday/Halloween/Rewards/DeadBodyDeedNS.cs</t>
        </is>
      </c>
      <c r="D1880" t="inlineStr">
        <is>
          <t>ItemCandidate</t>
        </is>
      </c>
      <c r="E1880" t="inlineStr">
        <is>
          <t>SourceVerified</t>
        </is>
      </c>
    </row>
    <row r="1881">
      <c r="A1881" t="inlineStr">
        <is>
          <t>DeadBodyNSDeed</t>
        </is>
      </c>
      <c r="B1881" t="inlineStr">
        <is>
          <t>BaseAddonDeed</t>
        </is>
      </c>
      <c r="C1881" t="inlineStr">
        <is>
          <t>Data/Scripts/Items/Gifts/Holiday/Halloween/Rewards/DeadBodyDeedNS.cs</t>
        </is>
      </c>
      <c r="D1881" t="inlineStr">
        <is>
          <t>ItemCandidate</t>
        </is>
      </c>
      <c r="E1881" t="inlineStr">
        <is>
          <t>SourceVerified</t>
        </is>
      </c>
    </row>
    <row r="1882">
      <c r="A1882" t="inlineStr">
        <is>
          <t>DeadMask</t>
        </is>
      </c>
      <c r="B1882" t="inlineStr">
        <is>
          <t>BaseHat</t>
        </is>
      </c>
      <c r="C1882" t="inlineStr">
        <is>
          <t>Data/Scripts/Items/Clothing/Hats.cs</t>
        </is>
      </c>
      <c r="D1882" t="inlineStr">
        <is>
          <t>ItemCandidate</t>
        </is>
      </c>
      <c r="E1882" t="inlineStr">
        <is>
          <t>SourceVerified</t>
        </is>
      </c>
    </row>
    <row r="1883">
      <c r="A1883" t="inlineStr">
        <is>
          <t>DeadSkinArms</t>
        </is>
      </c>
      <c r="B1883" t="inlineStr">
        <is>
          <t>LeatherArms</t>
        </is>
      </c>
      <c r="C1883" t="inlineStr">
        <is>
          <t>Data/Scripts/Items/Armor/Skin/DeadSkinArmor.cs</t>
        </is>
      </c>
      <c r="D1883" t="inlineStr">
        <is>
          <t>ItemCandidate</t>
        </is>
      </c>
      <c r="E1883" t="inlineStr">
        <is>
          <t>SourceVerified</t>
        </is>
      </c>
    </row>
    <row r="1884">
      <c r="A1884" t="inlineStr">
        <is>
          <t>DeadSkinChest</t>
        </is>
      </c>
      <c r="B1884" t="inlineStr">
        <is>
          <t>LeatherChest</t>
        </is>
      </c>
      <c r="C1884" t="inlineStr">
        <is>
          <t>Data/Scripts/Items/Armor/Skin/DeadSkinArmor.cs</t>
        </is>
      </c>
      <c r="D1884" t="inlineStr">
        <is>
          <t>ItemCandidate</t>
        </is>
      </c>
      <c r="E1884" t="inlineStr">
        <is>
          <t>SourceVerified</t>
        </is>
      </c>
    </row>
    <row r="1885">
      <c r="A1885" t="inlineStr">
        <is>
          <t>DeadSkinGloves</t>
        </is>
      </c>
      <c r="B1885" t="inlineStr">
        <is>
          <t>LeatherGloves</t>
        </is>
      </c>
      <c r="C1885" t="inlineStr">
        <is>
          <t>Data/Scripts/Items/Armor/Skin/DeadSkinArmor.cs</t>
        </is>
      </c>
      <c r="D1885" t="inlineStr">
        <is>
          <t>ItemCandidate</t>
        </is>
      </c>
      <c r="E1885" t="inlineStr">
        <is>
          <t>SourceVerified</t>
        </is>
      </c>
    </row>
    <row r="1886">
      <c r="A1886" t="inlineStr">
        <is>
          <t>DeadSkinGorget</t>
        </is>
      </c>
      <c r="B1886" t="inlineStr">
        <is>
          <t>LeatherGorget</t>
        </is>
      </c>
      <c r="C1886" t="inlineStr">
        <is>
          <t>Data/Scripts/Items/Armor/Skin/DeadSkinArmor.cs</t>
        </is>
      </c>
      <c r="D1886" t="inlineStr">
        <is>
          <t>ItemCandidate</t>
        </is>
      </c>
      <c r="E1886" t="inlineStr">
        <is>
          <t>SourceVerified</t>
        </is>
      </c>
    </row>
    <row r="1887">
      <c r="A1887" t="inlineStr">
        <is>
          <t>DeadSkinHelm</t>
        </is>
      </c>
      <c r="B1887" t="inlineStr">
        <is>
          <t>LeatherCap</t>
        </is>
      </c>
      <c r="C1887" t="inlineStr">
        <is>
          <t>Data/Scripts/Items/Armor/Skin/DeadSkinArmor.cs</t>
        </is>
      </c>
      <c r="D1887" t="inlineStr">
        <is>
          <t>ItemCandidate</t>
        </is>
      </c>
      <c r="E1887" t="inlineStr">
        <is>
          <t>SourceVerified</t>
        </is>
      </c>
    </row>
    <row r="1888">
      <c r="A1888" t="inlineStr">
        <is>
          <t>DeadSkinLegs</t>
        </is>
      </c>
      <c r="B1888" t="inlineStr">
        <is>
          <t>LeatherLegs</t>
        </is>
      </c>
      <c r="C1888" t="inlineStr">
        <is>
          <t>Data/Scripts/Items/Armor/Skin/DeadSkinArmor.cs</t>
        </is>
      </c>
      <c r="D1888" t="inlineStr">
        <is>
          <t>ItemCandidate</t>
        </is>
      </c>
      <c r="E1888" t="inlineStr">
        <is>
          <t>SourceVerified</t>
        </is>
      </c>
    </row>
    <row r="1889">
      <c r="A1889" t="inlineStr">
        <is>
          <t>DeadWood</t>
        </is>
      </c>
      <c r="B1889" t="inlineStr">
        <is>
          <t>BaseReagent</t>
        </is>
      </c>
      <c r="C1889" t="inlineStr">
        <is>
          <t>Data/Scripts/Items/Trades/Resources/Reagents/DeadWood.cs</t>
        </is>
      </c>
      <c r="D1889" t="inlineStr">
        <is>
          <t>ItemCandidate</t>
        </is>
      </c>
      <c r="E1889" t="inlineStr">
        <is>
          <t>SourceVerified</t>
        </is>
      </c>
    </row>
    <row r="1890">
      <c r="A1890" t="inlineStr">
        <is>
          <t>DeadlyPoisonPotion</t>
        </is>
      </c>
      <c r="B1890" t="inlineStr">
        <is>
          <t>BasePoisonPotion</t>
        </is>
      </c>
      <c r="C1890" t="inlineStr">
        <is>
          <t>Data/Scripts/Items/Potions/Standard/Poison Potions/DeadlyPoisonPotion.cs</t>
        </is>
      </c>
      <c r="D1890" t="inlineStr">
        <is>
          <t>ItemCandidate</t>
        </is>
      </c>
      <c r="E1890" t="inlineStr">
        <is>
          <t>SourceVerified</t>
        </is>
      </c>
    </row>
    <row r="1891">
      <c r="A1891" t="inlineStr">
        <is>
          <t>DeamonHeadA</t>
        </is>
      </c>
      <c r="B1891" t="inlineStr">
        <is>
          <t>Item</t>
        </is>
      </c>
      <c r="C1891" t="inlineStr">
        <is>
          <t>Data/Scripts/Trades/Taxidermy/MagicSkulls.cs</t>
        </is>
      </c>
      <c r="D1891" t="inlineStr">
        <is>
          <t>ItemCandidate</t>
        </is>
      </c>
      <c r="E1891" t="inlineStr">
        <is>
          <t>SourceVerified</t>
        </is>
      </c>
    </row>
    <row r="1892">
      <c r="A1892" t="inlineStr">
        <is>
          <t>DeamonHeadB</t>
        </is>
      </c>
      <c r="B1892" t="inlineStr">
        <is>
          <t>Item</t>
        </is>
      </c>
      <c r="C1892" t="inlineStr">
        <is>
          <t>Data/Scripts/Trades/Taxidermy/MagicSkulls.cs</t>
        </is>
      </c>
      <c r="D1892" t="inlineStr">
        <is>
          <t>ItemCandidate</t>
        </is>
      </c>
      <c r="E1892" t="inlineStr">
        <is>
          <t>SourceVerified</t>
        </is>
      </c>
    </row>
    <row r="1893">
      <c r="A1893" t="inlineStr">
        <is>
          <t>DeamonHeadC</t>
        </is>
      </c>
      <c r="B1893" t="inlineStr">
        <is>
          <t>Item</t>
        </is>
      </c>
      <c r="C1893" t="inlineStr">
        <is>
          <t>Data/Scripts/Trades/Taxidermy/MagicSkulls.cs</t>
        </is>
      </c>
      <c r="D1893" t="inlineStr">
        <is>
          <t>ItemCandidate</t>
        </is>
      </c>
      <c r="E1893" t="inlineStr">
        <is>
          <t>SourceVerified</t>
        </is>
      </c>
    </row>
    <row r="1894">
      <c r="A1894" t="inlineStr">
        <is>
          <t>DeathKnightWarhorse</t>
        </is>
      </c>
      <c r="B1894" t="inlineStr">
        <is>
          <t>EtherealMount</t>
        </is>
      </c>
      <c r="C1894" t="inlineStr">
        <is>
          <t>Data/Scripts/Items/Gifts/Mounts/DeathKnightWarhorse.cs</t>
        </is>
      </c>
      <c r="D1894" t="inlineStr">
        <is>
          <t>ItemCandidate</t>
        </is>
      </c>
      <c r="E1894" t="inlineStr">
        <is>
          <t>SourceVerified</t>
        </is>
      </c>
    </row>
    <row r="1895">
      <c r="A1895" t="inlineStr">
        <is>
          <t>DeathPenalty</t>
        </is>
      </c>
      <c r="B1895" t="inlineStr">
        <is>
          <t>Crossbow</t>
        </is>
      </c>
      <c r="D1895" t="inlineStr">
        <is>
          <t>ProposedItemClass</t>
        </is>
      </c>
      <c r="E1895" t="inlineStr">
        <is>
          <t>Proposed</t>
        </is>
      </c>
      <c r="F1895" t="inlineStr">
        <is>
          <t>New class should inherit from the resolved base item class.</t>
        </is>
      </c>
    </row>
    <row r="1896">
      <c r="A1896" t="inlineStr">
        <is>
          <t>DeathRobe</t>
        </is>
      </c>
      <c r="B1896" t="inlineStr">
        <is>
          <t>Robe</t>
        </is>
      </c>
      <c r="C1896" t="inlineStr">
        <is>
          <t>Data/Scripts/Items/Clothing/OuterTorso.cs</t>
        </is>
      </c>
      <c r="D1896" t="inlineStr">
        <is>
          <t>ItemCandidate</t>
        </is>
      </c>
      <c r="E1896" t="inlineStr">
        <is>
          <t>SourceVerified</t>
        </is>
      </c>
    </row>
    <row r="1897">
      <c r="A1897" t="inlineStr">
        <is>
          <t>DeathShroud</t>
        </is>
      </c>
      <c r="B1897" t="inlineStr">
        <is>
          <t>BaseSuit</t>
        </is>
      </c>
      <c r="C1897" t="inlineStr">
        <is>
          <t>Data/Scripts/Items/Clothing/Suits/DeathShroud.cs</t>
        </is>
      </c>
      <c r="D1897" t="inlineStr">
        <is>
          <t>ItemCandidate</t>
        </is>
      </c>
      <c r="E1897" t="inlineStr">
        <is>
          <t>SourceVerified</t>
        </is>
      </c>
    </row>
    <row r="1898">
      <c r="A1898" t="inlineStr">
        <is>
          <t>DeathsMask</t>
        </is>
      </c>
      <c r="B1898" t="inlineStr">
        <is>
          <t>BoneHelm</t>
        </is>
      </c>
      <c r="C1898" t="inlineStr">
        <is>
          <t>Data/Scripts/Items/Magical/Artifacts/Obsolete/Obsolete_DeathsMask.cs</t>
        </is>
      </c>
      <c r="D1898" t="inlineStr">
        <is>
          <t>ItemCandidate</t>
        </is>
      </c>
      <c r="E1898" t="inlineStr">
        <is>
          <t>SourceVerified</t>
        </is>
      </c>
    </row>
    <row r="1899">
      <c r="A1899" t="inlineStr">
        <is>
          <t>DecayedCorpse</t>
        </is>
      </c>
      <c r="B1899" t="inlineStr">
        <is>
          <t>Container</t>
        </is>
      </c>
      <c r="C1899" t="inlineStr">
        <is>
          <t>Data/Scripts/Items/Misc/Bodies/Corpses/DecayedCorpse.cs</t>
        </is>
      </c>
      <c r="D1899" t="inlineStr">
        <is>
          <t>ItemCandidate</t>
        </is>
      </c>
      <c r="E1899" t="inlineStr">
        <is>
          <t>SourceVerified</t>
        </is>
      </c>
    </row>
    <row r="1900">
      <c r="A1900" t="inlineStr">
        <is>
          <t>DeckDoor</t>
        </is>
      </c>
      <c r="B1900" t="inlineStr">
        <is>
          <t>Item</t>
        </is>
      </c>
      <c r="C1900" t="inlineStr">
        <is>
          <t>Data/Scripts/Items/Boats/BoatDoor.cs</t>
        </is>
      </c>
      <c r="D1900" t="inlineStr">
        <is>
          <t>ItemCandidate</t>
        </is>
      </c>
      <c r="E1900" t="inlineStr">
        <is>
          <t>SourceVerified</t>
        </is>
      </c>
    </row>
    <row r="1901">
      <c r="A1901" t="inlineStr">
        <is>
          <t>DecoArrowShafts</t>
        </is>
      </c>
      <c r="B1901" t="inlineStr">
        <is>
          <t>Item</t>
        </is>
      </c>
      <c r="C1901" t="inlineStr">
        <is>
          <t>Data/Scripts/Items/Special/Rares/Tinker/ArrowShafts.cs</t>
        </is>
      </c>
      <c r="D1901" t="inlineStr">
        <is>
          <t>ItemCandidate</t>
        </is>
      </c>
      <c r="E1901" t="inlineStr">
        <is>
          <t>SourceVerified</t>
        </is>
      </c>
    </row>
    <row r="1902">
      <c r="A1902" t="inlineStr">
        <is>
          <t>DecoBlackmoor</t>
        </is>
      </c>
      <c r="B1902" t="inlineStr">
        <is>
          <t>Item</t>
        </is>
      </c>
      <c r="C1902" t="inlineStr">
        <is>
          <t>Data/Scripts/Items/Special/Rares/PaganReagents/DecoBlackmoor.cs</t>
        </is>
      </c>
      <c r="D1902" t="inlineStr">
        <is>
          <t>ItemCandidate</t>
        </is>
      </c>
      <c r="E1902" t="inlineStr">
        <is>
          <t>SourceVerified</t>
        </is>
      </c>
    </row>
    <row r="1903">
      <c r="A1903" t="inlineStr">
        <is>
          <t>DecoBloodspawn</t>
        </is>
      </c>
      <c r="B1903" t="inlineStr">
        <is>
          <t>Item</t>
        </is>
      </c>
      <c r="C1903" t="inlineStr">
        <is>
          <t>Data/Scripts/Items/Special/Rares/PaganReagents/DecoBloodspawn.cs</t>
        </is>
      </c>
      <c r="D1903" t="inlineStr">
        <is>
          <t>ItemCandidate</t>
        </is>
      </c>
      <c r="E1903" t="inlineStr">
        <is>
          <t>SourceVerified</t>
        </is>
      </c>
    </row>
    <row r="1904">
      <c r="A1904" t="inlineStr">
        <is>
          <t>DecoBottlesOfLiquor</t>
        </is>
      </c>
      <c r="B1904" t="inlineStr">
        <is>
          <t>Item</t>
        </is>
      </c>
      <c r="C1904" t="inlineStr">
        <is>
          <t>Data/Scripts/Items/Special/Rares/Food/BottlesOfLiquor.cs</t>
        </is>
      </c>
      <c r="D1904" t="inlineStr">
        <is>
          <t>ItemCandidate</t>
        </is>
      </c>
      <c r="E1904" t="inlineStr">
        <is>
          <t>SourceVerified</t>
        </is>
      </c>
    </row>
    <row r="1905">
      <c r="A1905" t="inlineStr">
        <is>
          <t>DecoBridle</t>
        </is>
      </c>
      <c r="B1905" t="inlineStr">
        <is>
          <t>Item</t>
        </is>
      </c>
      <c r="C1905" t="inlineStr">
        <is>
          <t>Data/Scripts/Items/Special/Rares/Stables/Bridle.cs</t>
        </is>
      </c>
      <c r="D1905" t="inlineStr">
        <is>
          <t>ItemCandidate</t>
        </is>
      </c>
      <c r="E1905" t="inlineStr">
        <is>
          <t>SourceVerified</t>
        </is>
      </c>
    </row>
    <row r="1906">
      <c r="A1906" t="inlineStr">
        <is>
          <t>DecoBridle2</t>
        </is>
      </c>
      <c r="B1906" t="inlineStr">
        <is>
          <t>Item</t>
        </is>
      </c>
      <c r="C1906" t="inlineStr">
        <is>
          <t>Data/Scripts/Items/Special/Rares/Stables/Bridle2.cs</t>
        </is>
      </c>
      <c r="D1906" t="inlineStr">
        <is>
          <t>ItemCandidate</t>
        </is>
      </c>
      <c r="E1906" t="inlineStr">
        <is>
          <t>SourceVerified</t>
        </is>
      </c>
    </row>
    <row r="1907">
      <c r="A1907" t="inlineStr">
        <is>
          <t>DecoBrimstone</t>
        </is>
      </c>
      <c r="B1907" t="inlineStr">
        <is>
          <t>Item</t>
        </is>
      </c>
      <c r="C1907" t="inlineStr">
        <is>
          <t>Data/Scripts/Items/Special/Rares/PaganReagents/DecoBrimstone.cs</t>
        </is>
      </c>
      <c r="D1907" t="inlineStr">
        <is>
          <t>ItemCandidate</t>
        </is>
      </c>
      <c r="E1907" t="inlineStr">
        <is>
          <t>SourceVerified</t>
        </is>
      </c>
    </row>
    <row r="1908">
      <c r="A1908" t="inlineStr">
        <is>
          <t>DecoCards5</t>
        </is>
      </c>
      <c r="B1908" t="inlineStr">
        <is>
          <t>Item</t>
        </is>
      </c>
      <c r="C1908" t="inlineStr">
        <is>
          <t>Data/Scripts/Items/Special/Rares/PlayingCards/Cards5.cs</t>
        </is>
      </c>
      <c r="D1908" t="inlineStr">
        <is>
          <t>ItemCandidate</t>
        </is>
      </c>
      <c r="E1908" t="inlineStr">
        <is>
          <t>SourceVerified</t>
        </is>
      </c>
    </row>
    <row r="1909">
      <c r="A1909" t="inlineStr">
        <is>
          <t>DecoCrystalBall</t>
        </is>
      </c>
      <c r="B1909" t="inlineStr">
        <is>
          <t>Item</t>
        </is>
      </c>
      <c r="C1909" t="inlineStr">
        <is>
          <t>Data/Scripts/Items/Special/Rares/Magic/DecoCrystalBall.cs</t>
        </is>
      </c>
      <c r="D1909" t="inlineStr">
        <is>
          <t>ItemCandidate</t>
        </is>
      </c>
      <c r="E1909" t="inlineStr">
        <is>
          <t>SourceVerified</t>
        </is>
      </c>
    </row>
    <row r="1910">
      <c r="A1910" t="inlineStr">
        <is>
          <t>DecoDeckOfTarot</t>
        </is>
      </c>
      <c r="B1910" t="inlineStr">
        <is>
          <t>Item</t>
        </is>
      </c>
      <c r="C1910" t="inlineStr">
        <is>
          <t>Data/Scripts/Items/Special/Rares/TarotCards/DecoDeckOfTarot.cs</t>
        </is>
      </c>
      <c r="D1910" t="inlineStr">
        <is>
          <t>ItemCandidate</t>
        </is>
      </c>
      <c r="E1910" t="inlineStr">
        <is>
          <t>SourceVerified</t>
        </is>
      </c>
    </row>
    <row r="1911">
      <c r="A1911" t="inlineStr">
        <is>
          <t>DecoDeckOfTarot2</t>
        </is>
      </c>
      <c r="B1911" t="inlineStr">
        <is>
          <t>Item</t>
        </is>
      </c>
      <c r="C1911" t="inlineStr">
        <is>
          <t>Data/Scripts/Items/Special/Rares/TarotCards/DecoDeckOfTarot2.cs</t>
        </is>
      </c>
      <c r="D1911" t="inlineStr">
        <is>
          <t>ItemCandidate</t>
        </is>
      </c>
      <c r="E1911" t="inlineStr">
        <is>
          <t>SourceVerified</t>
        </is>
      </c>
    </row>
    <row r="1912">
      <c r="A1912" t="inlineStr">
        <is>
          <t>DecoDragonsBlood</t>
        </is>
      </c>
      <c r="B1912" t="inlineStr">
        <is>
          <t>Item</t>
        </is>
      </c>
      <c r="C1912" t="inlineStr">
        <is>
          <t>Data/Scripts/Items/Special/Rares/PaganReagents/DecoDragonsBlood.cs</t>
        </is>
      </c>
      <c r="D1912" t="inlineStr">
        <is>
          <t>ItemCandidate</t>
        </is>
      </c>
      <c r="E1912" t="inlineStr">
        <is>
          <t>SourceVerified</t>
        </is>
      </c>
    </row>
    <row r="1913">
      <c r="A1913" t="inlineStr">
        <is>
          <t>DecoDragonsBlood2</t>
        </is>
      </c>
      <c r="B1913" t="inlineStr">
        <is>
          <t>Item</t>
        </is>
      </c>
      <c r="C1913" t="inlineStr">
        <is>
          <t>Data/Scripts/Items/Special/Rares/PaganReagents/DecoDragonsBlood2.cs</t>
        </is>
      </c>
      <c r="D1913" t="inlineStr">
        <is>
          <t>ItemCandidate</t>
        </is>
      </c>
      <c r="E1913" t="inlineStr">
        <is>
          <t>SourceVerified</t>
        </is>
      </c>
    </row>
    <row r="1914">
      <c r="A1914" t="inlineStr">
        <is>
          <t>DecoEyeOfNewt</t>
        </is>
      </c>
      <c r="B1914" t="inlineStr">
        <is>
          <t>Item</t>
        </is>
      </c>
      <c r="C1914" t="inlineStr">
        <is>
          <t>Data/Scripts/Items/Special/Rares/PaganReagents/DecoEyeOfNewt.cs</t>
        </is>
      </c>
      <c r="D1914" t="inlineStr">
        <is>
          <t>ItemCandidate</t>
        </is>
      </c>
      <c r="E1914" t="inlineStr">
        <is>
          <t>SourceVerified</t>
        </is>
      </c>
    </row>
    <row r="1915">
      <c r="A1915" t="inlineStr">
        <is>
          <t>DecoFlower</t>
        </is>
      </c>
      <c r="B1915" t="inlineStr">
        <is>
          <t>Item</t>
        </is>
      </c>
      <c r="C1915" t="inlineStr">
        <is>
          <t>Data/Scripts/Items/Special/Rares/Flowers/DecoFlower.cs</t>
        </is>
      </c>
      <c r="D1915" t="inlineStr">
        <is>
          <t>ItemCandidate</t>
        </is>
      </c>
      <c r="E1915" t="inlineStr">
        <is>
          <t>SourceVerified</t>
        </is>
      </c>
    </row>
    <row r="1916">
      <c r="A1916" t="inlineStr">
        <is>
          <t>DecoFlower2</t>
        </is>
      </c>
      <c r="B1916" t="inlineStr">
        <is>
          <t>Item</t>
        </is>
      </c>
      <c r="C1916" t="inlineStr">
        <is>
          <t>Data/Scripts/Items/Special/Rares/Flowers/DecoFlower2.cs</t>
        </is>
      </c>
      <c r="D1916" t="inlineStr">
        <is>
          <t>ItemCandidate</t>
        </is>
      </c>
      <c r="E1916" t="inlineStr">
        <is>
          <t>SourceVerified</t>
        </is>
      </c>
    </row>
    <row r="1917">
      <c r="A1917" t="inlineStr">
        <is>
          <t>DecoFullJar</t>
        </is>
      </c>
      <c r="B1917" t="inlineStr">
        <is>
          <t>Item</t>
        </is>
      </c>
      <c r="C1917" t="inlineStr">
        <is>
          <t>Data/Scripts/Items/Special/Rares/Jars/FullJars.cs</t>
        </is>
      </c>
      <c r="D1917" t="inlineStr">
        <is>
          <t>ItemCandidate</t>
        </is>
      </c>
      <c r="E1917" t="inlineStr">
        <is>
          <t>SourceVerified</t>
        </is>
      </c>
    </row>
    <row r="1918">
      <c r="A1918" t="inlineStr">
        <is>
          <t>DecoFullJars3</t>
        </is>
      </c>
      <c r="B1918" t="inlineStr">
        <is>
          <t>Item</t>
        </is>
      </c>
      <c r="C1918" t="inlineStr">
        <is>
          <t>Data/Scripts/Items/Special/Rares/Jars/FullJars.cs</t>
        </is>
      </c>
      <c r="D1918" t="inlineStr">
        <is>
          <t>ItemCandidate</t>
        </is>
      </c>
      <c r="E1918" t="inlineStr">
        <is>
          <t>SourceVerified</t>
        </is>
      </c>
    </row>
    <row r="1919">
      <c r="A1919" t="inlineStr">
        <is>
          <t>DecoFullJars4</t>
        </is>
      </c>
      <c r="B1919" t="inlineStr">
        <is>
          <t>Item</t>
        </is>
      </c>
      <c r="C1919" t="inlineStr">
        <is>
          <t>Data/Scripts/Items/Special/Rares/Jars/FullJars.cs</t>
        </is>
      </c>
      <c r="D1919" t="inlineStr">
        <is>
          <t>ItemCandidate</t>
        </is>
      </c>
      <c r="E1919" t="inlineStr">
        <is>
          <t>SourceVerified</t>
        </is>
      </c>
    </row>
    <row r="1920">
      <c r="A1920" t="inlineStr">
        <is>
          <t>DecoGarlic</t>
        </is>
      </c>
      <c r="B1920" t="inlineStr">
        <is>
          <t>Item</t>
        </is>
      </c>
      <c r="C1920" t="inlineStr">
        <is>
          <t>Data/Scripts/Items/Special/Rares/PaganReagents/DecoGarlic.cs</t>
        </is>
      </c>
      <c r="D1920" t="inlineStr">
        <is>
          <t>ItemCandidate</t>
        </is>
      </c>
      <c r="E1920" t="inlineStr">
        <is>
          <t>SourceVerified</t>
        </is>
      </c>
    </row>
    <row r="1921">
      <c r="A1921" t="inlineStr">
        <is>
          <t>DecoGarlic2</t>
        </is>
      </c>
      <c r="B1921" t="inlineStr">
        <is>
          <t>Item</t>
        </is>
      </c>
      <c r="C1921" t="inlineStr">
        <is>
          <t>Data/Scripts/Items/Special/Rares/PaganReagents/DecoGarlic2.cs</t>
        </is>
      </c>
      <c r="D1921" t="inlineStr">
        <is>
          <t>ItemCandidate</t>
        </is>
      </c>
      <c r="E1921" t="inlineStr">
        <is>
          <t>SourceVerified</t>
        </is>
      </c>
    </row>
    <row r="1922">
      <c r="A1922" t="inlineStr">
        <is>
          <t>DecoGarlicBulb</t>
        </is>
      </c>
      <c r="B1922" t="inlineStr">
        <is>
          <t>Item</t>
        </is>
      </c>
      <c r="C1922" t="inlineStr">
        <is>
          <t>Data/Scripts/Items/Special/Rares/PaganReagents/DecoGarlicBulb.cs</t>
        </is>
      </c>
      <c r="D1922" t="inlineStr">
        <is>
          <t>ItemCandidate</t>
        </is>
      </c>
      <c r="E1922" t="inlineStr">
        <is>
          <t>SourceVerified</t>
        </is>
      </c>
    </row>
    <row r="1923">
      <c r="A1923" t="inlineStr">
        <is>
          <t>DecoGarlicBulb2</t>
        </is>
      </c>
      <c r="B1923" t="inlineStr">
        <is>
          <t>Item</t>
        </is>
      </c>
      <c r="C1923" t="inlineStr">
        <is>
          <t>Data/Scripts/Items/Special/Rares/PaganReagents/DecoGarlicBulb2.cs</t>
        </is>
      </c>
      <c r="D1923" t="inlineStr">
        <is>
          <t>ItemCandidate</t>
        </is>
      </c>
      <c r="E1923" t="inlineStr">
        <is>
          <t>SourceVerified</t>
        </is>
      </c>
    </row>
    <row r="1924">
      <c r="A1924" t="inlineStr">
        <is>
          <t>DecoGinseng</t>
        </is>
      </c>
      <c r="B1924" t="inlineStr">
        <is>
          <t>Item</t>
        </is>
      </c>
      <c r="C1924" t="inlineStr">
        <is>
          <t>Data/Scripts/Items/Special/Rares/PaganReagents/DecoGinseng.cs</t>
        </is>
      </c>
      <c r="D1924" t="inlineStr">
        <is>
          <t>ItemCandidate</t>
        </is>
      </c>
      <c r="E1924" t="inlineStr">
        <is>
          <t>SourceVerified</t>
        </is>
      </c>
    </row>
    <row r="1925">
      <c r="A1925" t="inlineStr">
        <is>
          <t>DecoGinseng2</t>
        </is>
      </c>
      <c r="B1925" t="inlineStr">
        <is>
          <t>Item</t>
        </is>
      </c>
      <c r="C1925" t="inlineStr">
        <is>
          <t>Data/Scripts/Items/Special/Rares/PaganReagents/DecoGinseng2.cs</t>
        </is>
      </c>
      <c r="D1925" t="inlineStr">
        <is>
          <t>ItemCandidate</t>
        </is>
      </c>
      <c r="E1925" t="inlineStr">
        <is>
          <t>SourceVerified</t>
        </is>
      </c>
    </row>
    <row r="1926">
      <c r="A1926" t="inlineStr">
        <is>
          <t>DecoGinsengRoot</t>
        </is>
      </c>
      <c r="B1926" t="inlineStr">
        <is>
          <t>Item</t>
        </is>
      </c>
      <c r="C1926" t="inlineStr">
        <is>
          <t>Data/Scripts/Items/Special/Rares/PaganReagents/DecoGinsengRoot.cs</t>
        </is>
      </c>
      <c r="D1926" t="inlineStr">
        <is>
          <t>ItemCandidate</t>
        </is>
      </c>
      <c r="E1926" t="inlineStr">
        <is>
          <t>SourceVerified</t>
        </is>
      </c>
    </row>
    <row r="1927">
      <c r="A1927" t="inlineStr">
        <is>
          <t>DecoGinsengRoot2</t>
        </is>
      </c>
      <c r="B1927" t="inlineStr">
        <is>
          <t>Item</t>
        </is>
      </c>
      <c r="C1927" t="inlineStr">
        <is>
          <t>Data/Scripts/Items/Special/Rares/PaganReagents/DecoGinsengRoot2.cs</t>
        </is>
      </c>
      <c r="D1927" t="inlineStr">
        <is>
          <t>ItemCandidate</t>
        </is>
      </c>
      <c r="E1927" t="inlineStr">
        <is>
          <t>SourceVerified</t>
        </is>
      </c>
    </row>
    <row r="1928">
      <c r="A1928" t="inlineStr">
        <is>
          <t>DecoGoldIngot</t>
        </is>
      </c>
      <c r="B1928" t="inlineStr">
        <is>
          <t>Item</t>
        </is>
      </c>
      <c r="C1928" t="inlineStr">
        <is>
          <t>Data/Scripts/Items/Special/Rares/Ingots/DecoGoldIngot.cs</t>
        </is>
      </c>
      <c r="D1928" t="inlineStr">
        <is>
          <t>ItemCandidate</t>
        </is>
      </c>
      <c r="E1928" t="inlineStr">
        <is>
          <t>SourceVerified</t>
        </is>
      </c>
    </row>
    <row r="1929">
      <c r="A1929" t="inlineStr">
        <is>
          <t>DecoGoldIngot2</t>
        </is>
      </c>
      <c r="B1929" t="inlineStr">
        <is>
          <t>Item</t>
        </is>
      </c>
      <c r="C1929" t="inlineStr">
        <is>
          <t>Data/Scripts/Items/Special/Rares/Ingots/DecoGoldIngot2.cs</t>
        </is>
      </c>
      <c r="D1929" t="inlineStr">
        <is>
          <t>ItemCandidate</t>
        </is>
      </c>
      <c r="E1929" t="inlineStr">
        <is>
          <t>SourceVerified</t>
        </is>
      </c>
    </row>
    <row r="1930">
      <c r="A1930" t="inlineStr">
        <is>
          <t>DecoGoldIngots</t>
        </is>
      </c>
      <c r="B1930" t="inlineStr">
        <is>
          <t>Item</t>
        </is>
      </c>
      <c r="C1930" t="inlineStr">
        <is>
          <t>Data/Scripts/Items/Special/Rares/Ingots/DecoGoldIngots.cs</t>
        </is>
      </c>
      <c r="D1930" t="inlineStr">
        <is>
          <t>ItemCandidate</t>
        </is>
      </c>
      <c r="E1930" t="inlineStr">
        <is>
          <t>SourceVerified</t>
        </is>
      </c>
    </row>
    <row r="1931">
      <c r="A1931" t="inlineStr">
        <is>
          <t>DecoGoldIngots2</t>
        </is>
      </c>
      <c r="B1931" t="inlineStr">
        <is>
          <t>Item</t>
        </is>
      </c>
      <c r="C1931" t="inlineStr">
        <is>
          <t>Data/Scripts/Items/Special/Rares/Ingots/DecoGoldIngots2.cs</t>
        </is>
      </c>
      <c r="D1931" t="inlineStr">
        <is>
          <t>ItemCandidate</t>
        </is>
      </c>
      <c r="E1931" t="inlineStr">
        <is>
          <t>SourceVerified</t>
        </is>
      </c>
    </row>
    <row r="1932">
      <c r="A1932" t="inlineStr">
        <is>
          <t>DecoGoldIngots3</t>
        </is>
      </c>
      <c r="B1932" t="inlineStr">
        <is>
          <t>Item</t>
        </is>
      </c>
      <c r="C1932" t="inlineStr">
        <is>
          <t>Data/Scripts/Items/Special/Rares/Ingots/DecoGoldIngots3.cs</t>
        </is>
      </c>
      <c r="D1932" t="inlineStr">
        <is>
          <t>ItemCandidate</t>
        </is>
      </c>
      <c r="E1932" t="inlineStr">
        <is>
          <t>SourceVerified</t>
        </is>
      </c>
    </row>
    <row r="1933">
      <c r="A1933" t="inlineStr">
        <is>
          <t>DecoGoldIngots4</t>
        </is>
      </c>
      <c r="B1933" t="inlineStr">
        <is>
          <t>Item</t>
        </is>
      </c>
      <c r="C1933" t="inlineStr">
        <is>
          <t>Data/Scripts/Items/Special/Rares/Ingots/DecoGoldIngots4.cs</t>
        </is>
      </c>
      <c r="D1933" t="inlineStr">
        <is>
          <t>ItemCandidate</t>
        </is>
      </c>
      <c r="E1933" t="inlineStr">
        <is>
          <t>SourceVerified</t>
        </is>
      </c>
    </row>
    <row r="1934">
      <c r="A1934" t="inlineStr">
        <is>
          <t>DecoHay</t>
        </is>
      </c>
      <c r="B1934" t="inlineStr">
        <is>
          <t>Item</t>
        </is>
      </c>
      <c r="C1934" t="inlineStr">
        <is>
          <t>Data/Scripts/Items/Special/Rares/Stables/DecoHay.cs</t>
        </is>
      </c>
      <c r="D1934" t="inlineStr">
        <is>
          <t>ItemCandidate</t>
        </is>
      </c>
      <c r="E1934" t="inlineStr">
        <is>
          <t>SourceVerified</t>
        </is>
      </c>
    </row>
    <row r="1935">
      <c r="A1935" t="inlineStr">
        <is>
          <t>DecoHay2</t>
        </is>
      </c>
      <c r="B1935" t="inlineStr">
        <is>
          <t>Item</t>
        </is>
      </c>
      <c r="C1935" t="inlineStr">
        <is>
          <t>Data/Scripts/Items/Special/Rares/Stables/DecoHay2.cs</t>
        </is>
      </c>
      <c r="D1935" t="inlineStr">
        <is>
          <t>ItemCandidate</t>
        </is>
      </c>
      <c r="E1935" t="inlineStr">
        <is>
          <t>SourceVerified</t>
        </is>
      </c>
    </row>
    <row r="1936">
      <c r="A1936" t="inlineStr">
        <is>
          <t>DecoHorseDung</t>
        </is>
      </c>
      <c r="B1936" t="inlineStr">
        <is>
          <t>Item</t>
        </is>
      </c>
      <c r="C1936" t="inlineStr">
        <is>
          <t>Data/Scripts/Items/Special/Rares/Stables/DecoHorseDung.cs</t>
        </is>
      </c>
      <c r="D1936" t="inlineStr">
        <is>
          <t>ItemCandidate</t>
        </is>
      </c>
      <c r="E1936" t="inlineStr">
        <is>
          <t>SourceVerified</t>
        </is>
      </c>
    </row>
    <row r="1937">
      <c r="A1937" t="inlineStr">
        <is>
          <t>DecoIronIngot</t>
        </is>
      </c>
      <c r="B1937" t="inlineStr">
        <is>
          <t>Item</t>
        </is>
      </c>
      <c r="C1937" t="inlineStr">
        <is>
          <t>Data/Scripts/Items/Special/Rares/Ingots/DecoIronIngot.cs</t>
        </is>
      </c>
      <c r="D1937" t="inlineStr">
        <is>
          <t>ItemCandidate</t>
        </is>
      </c>
      <c r="E1937" t="inlineStr">
        <is>
          <t>SourceVerified</t>
        </is>
      </c>
    </row>
    <row r="1938">
      <c r="A1938" t="inlineStr">
        <is>
          <t>DecoIronIngot2</t>
        </is>
      </c>
      <c r="B1938" t="inlineStr">
        <is>
          <t>Item</t>
        </is>
      </c>
      <c r="C1938" t="inlineStr">
        <is>
          <t>Data/Scripts/Items/Special/Rares/Ingots/DecoIronIngot2.cs</t>
        </is>
      </c>
      <c r="D1938" t="inlineStr">
        <is>
          <t>ItemCandidate</t>
        </is>
      </c>
      <c r="E1938" t="inlineStr">
        <is>
          <t>SourceVerified</t>
        </is>
      </c>
    </row>
    <row r="1939">
      <c r="A1939" t="inlineStr">
        <is>
          <t>DecoIronIngots</t>
        </is>
      </c>
      <c r="B1939" t="inlineStr">
        <is>
          <t>Item</t>
        </is>
      </c>
      <c r="C1939" t="inlineStr">
        <is>
          <t>Data/Scripts/Items/Special/Rares/Ingots/DecoIronIngots.cs</t>
        </is>
      </c>
      <c r="D1939" t="inlineStr">
        <is>
          <t>ItemCandidate</t>
        </is>
      </c>
      <c r="E1939" t="inlineStr">
        <is>
          <t>SourceVerified</t>
        </is>
      </c>
    </row>
    <row r="1940">
      <c r="A1940" t="inlineStr">
        <is>
          <t>DecoIronIngots2</t>
        </is>
      </c>
      <c r="B1940" t="inlineStr">
        <is>
          <t>Item</t>
        </is>
      </c>
      <c r="C1940" t="inlineStr">
        <is>
          <t>Data/Scripts/Items/Special/Rares/Ingots/DecoIronIngots2.cs</t>
        </is>
      </c>
      <c r="D1940" t="inlineStr">
        <is>
          <t>ItemCandidate</t>
        </is>
      </c>
      <c r="E1940" t="inlineStr">
        <is>
          <t>SourceVerified</t>
        </is>
      </c>
    </row>
    <row r="1941">
      <c r="A1941" t="inlineStr">
        <is>
          <t>DecoIronIngots3</t>
        </is>
      </c>
      <c r="B1941" t="inlineStr">
        <is>
          <t>Item</t>
        </is>
      </c>
      <c r="C1941" t="inlineStr">
        <is>
          <t>Data/Scripts/Items/Special/Rares/Ingots/DecoIronIngots3.cs</t>
        </is>
      </c>
      <c r="D1941" t="inlineStr">
        <is>
          <t>ItemCandidate</t>
        </is>
      </c>
      <c r="E1941" t="inlineStr">
        <is>
          <t>SourceVerified</t>
        </is>
      </c>
    </row>
    <row r="1942">
      <c r="A1942" t="inlineStr">
        <is>
          <t>DecoIronIngots4</t>
        </is>
      </c>
      <c r="B1942" t="inlineStr">
        <is>
          <t>Item</t>
        </is>
      </c>
      <c r="C1942" t="inlineStr">
        <is>
          <t>Data/Scripts/Items/Special/Rares/Ingots/DecoIronIngots4.cs</t>
        </is>
      </c>
      <c r="D1942" t="inlineStr">
        <is>
          <t>ItemCandidate</t>
        </is>
      </c>
      <c r="E1942" t="inlineStr">
        <is>
          <t>SourceVerified</t>
        </is>
      </c>
    </row>
    <row r="1943">
      <c r="A1943" t="inlineStr">
        <is>
          <t>DecoIronIngots5</t>
        </is>
      </c>
      <c r="B1943" t="inlineStr">
        <is>
          <t>Item</t>
        </is>
      </c>
      <c r="C1943" t="inlineStr">
        <is>
          <t>Data/Scripts/Items/Special/Rares/Ingots/DecoIronIngots5.cs</t>
        </is>
      </c>
      <c r="D1943" t="inlineStr">
        <is>
          <t>ItemCandidate</t>
        </is>
      </c>
      <c r="E1943" t="inlineStr">
        <is>
          <t>SourceVerified</t>
        </is>
      </c>
    </row>
    <row r="1944">
      <c r="A1944" t="inlineStr">
        <is>
          <t>DecoIronIngots6</t>
        </is>
      </c>
      <c r="B1944" t="inlineStr">
        <is>
          <t>Item</t>
        </is>
      </c>
      <c r="C1944" t="inlineStr">
        <is>
          <t>Data/Scripts/Items/Special/Rares/Ingots/DecoIronIngots6.cs</t>
        </is>
      </c>
      <c r="D1944" t="inlineStr">
        <is>
          <t>ItemCandidate</t>
        </is>
      </c>
      <c r="E1944" t="inlineStr">
        <is>
          <t>SourceVerified</t>
        </is>
      </c>
    </row>
    <row r="1945">
      <c r="A1945" t="inlineStr">
        <is>
          <t>DecoMagicalCrystal</t>
        </is>
      </c>
      <c r="B1945" t="inlineStr">
        <is>
          <t>Item</t>
        </is>
      </c>
      <c r="C1945" t="inlineStr">
        <is>
          <t>Data/Scripts/Items/Special/Rares/Magic/DecoMagicalCrystal.cs</t>
        </is>
      </c>
      <c r="D1945" t="inlineStr">
        <is>
          <t>ItemCandidate</t>
        </is>
      </c>
      <c r="E1945" t="inlineStr">
        <is>
          <t>SourceVerified</t>
        </is>
      </c>
    </row>
    <row r="1946">
      <c r="A1946" t="inlineStr">
        <is>
          <t>DecoMandrake</t>
        </is>
      </c>
      <c r="B1946" t="inlineStr">
        <is>
          <t>Item</t>
        </is>
      </c>
      <c r="C1946" t="inlineStr">
        <is>
          <t>Data/Scripts/Items/Special/Rares/PaganReagents/DecoMandrake.cs</t>
        </is>
      </c>
      <c r="D1946" t="inlineStr">
        <is>
          <t>ItemCandidate</t>
        </is>
      </c>
      <c r="E1946" t="inlineStr">
        <is>
          <t>SourceVerified</t>
        </is>
      </c>
    </row>
    <row r="1947">
      <c r="A1947" t="inlineStr">
        <is>
          <t>DecoMandrake2</t>
        </is>
      </c>
      <c r="B1947" t="inlineStr">
        <is>
          <t>Item</t>
        </is>
      </c>
      <c r="C1947" t="inlineStr">
        <is>
          <t>Data/Scripts/Items/Special/Rares/PaganReagents/DecoMandrake2.cs</t>
        </is>
      </c>
      <c r="D1947" t="inlineStr">
        <is>
          <t>ItemCandidate</t>
        </is>
      </c>
      <c r="E1947" t="inlineStr">
        <is>
          <t>SourceVerified</t>
        </is>
      </c>
    </row>
    <row r="1948">
      <c r="A1948" t="inlineStr">
        <is>
          <t>DecoMandrake3</t>
        </is>
      </c>
      <c r="B1948" t="inlineStr">
        <is>
          <t>Item</t>
        </is>
      </c>
      <c r="C1948" t="inlineStr">
        <is>
          <t>Data/Scripts/Items/Special/Rares/PaganReagents/DecoMandrake3.cs</t>
        </is>
      </c>
      <c r="D1948" t="inlineStr">
        <is>
          <t>ItemCandidate</t>
        </is>
      </c>
      <c r="E1948" t="inlineStr">
        <is>
          <t>SourceVerified</t>
        </is>
      </c>
    </row>
    <row r="1949">
      <c r="A1949" t="inlineStr">
        <is>
          <t>DecoMandrakeRoot</t>
        </is>
      </c>
      <c r="B1949" t="inlineStr">
        <is>
          <t>Item</t>
        </is>
      </c>
      <c r="C1949" t="inlineStr">
        <is>
          <t>Data/Scripts/Items/Special/Rares/PaganReagents/DecoMandrakeRoot.cs</t>
        </is>
      </c>
      <c r="D1949" t="inlineStr">
        <is>
          <t>ItemCandidate</t>
        </is>
      </c>
      <c r="E1949" t="inlineStr">
        <is>
          <t>SourceVerified</t>
        </is>
      </c>
    </row>
    <row r="1950">
      <c r="A1950" t="inlineStr">
        <is>
          <t>DecoMandrakeRoot2</t>
        </is>
      </c>
      <c r="B1950" t="inlineStr">
        <is>
          <t>Item</t>
        </is>
      </c>
      <c r="C1950" t="inlineStr">
        <is>
          <t>Data/Scripts/Items/Special/Rares/PaganReagents/DecoMandrakeRoot2.cs</t>
        </is>
      </c>
      <c r="D1950" t="inlineStr">
        <is>
          <t>ItemCandidate</t>
        </is>
      </c>
      <c r="E1950" t="inlineStr">
        <is>
          <t>SourceVerified</t>
        </is>
      </c>
    </row>
    <row r="1951">
      <c r="A1951" t="inlineStr">
        <is>
          <t>DecoNightshade</t>
        </is>
      </c>
      <c r="B1951" t="inlineStr">
        <is>
          <t>Item</t>
        </is>
      </c>
      <c r="C1951" t="inlineStr">
        <is>
          <t>Data/Scripts/Items/Special/Rares/PaganReagents/DecoNightshade.cs</t>
        </is>
      </c>
      <c r="D1951" t="inlineStr">
        <is>
          <t>ItemCandidate</t>
        </is>
      </c>
      <c r="E1951" t="inlineStr">
        <is>
          <t>SourceVerified</t>
        </is>
      </c>
    </row>
    <row r="1952">
      <c r="A1952" t="inlineStr">
        <is>
          <t>DecoNightshade2</t>
        </is>
      </c>
      <c r="B1952" t="inlineStr">
        <is>
          <t>Item</t>
        </is>
      </c>
      <c r="C1952" t="inlineStr">
        <is>
          <t>Data/Scripts/Items/Special/Rares/PaganReagents/DecoNightshade2.cs</t>
        </is>
      </c>
      <c r="D1952" t="inlineStr">
        <is>
          <t>ItemCandidate</t>
        </is>
      </c>
      <c r="E1952" t="inlineStr">
        <is>
          <t>SourceVerified</t>
        </is>
      </c>
    </row>
    <row r="1953">
      <c r="A1953" t="inlineStr">
        <is>
          <t>DecoNightshade3</t>
        </is>
      </c>
      <c r="B1953" t="inlineStr">
        <is>
          <t>Item</t>
        </is>
      </c>
      <c r="C1953" t="inlineStr">
        <is>
          <t>Data/Scripts/Items/Special/Rares/PaganReagents/DecoNightshade3.cs</t>
        </is>
      </c>
      <c r="D1953" t="inlineStr">
        <is>
          <t>ItemCandidate</t>
        </is>
      </c>
      <c r="E1953" t="inlineStr">
        <is>
          <t>SourceVerified</t>
        </is>
      </c>
    </row>
    <row r="1954">
      <c r="A1954" t="inlineStr">
        <is>
          <t>DecoObsidian</t>
        </is>
      </c>
      <c r="B1954" t="inlineStr">
        <is>
          <t>Item</t>
        </is>
      </c>
      <c r="C1954" t="inlineStr">
        <is>
          <t>Data/Scripts/Items/Special/Rares/PaganReagents/DecoObsidian.cs</t>
        </is>
      </c>
      <c r="D1954" t="inlineStr">
        <is>
          <t>ItemCandidate</t>
        </is>
      </c>
      <c r="E1954" t="inlineStr">
        <is>
          <t>SourceVerified</t>
        </is>
      </c>
    </row>
    <row r="1955">
      <c r="A1955" t="inlineStr">
        <is>
          <t>DecoPumice</t>
        </is>
      </c>
      <c r="B1955" t="inlineStr">
        <is>
          <t>Item</t>
        </is>
      </c>
      <c r="C1955" t="inlineStr">
        <is>
          <t>Data/Scripts/Items/Special/Rares/PaganReagents/DecoPumice.cs</t>
        </is>
      </c>
      <c r="D1955" t="inlineStr">
        <is>
          <t>ItemCandidate</t>
        </is>
      </c>
      <c r="E1955" t="inlineStr">
        <is>
          <t>SourceVerified</t>
        </is>
      </c>
    </row>
    <row r="1956">
      <c r="A1956" t="inlineStr">
        <is>
          <t>DecoRock</t>
        </is>
      </c>
      <c r="B1956" t="inlineStr">
        <is>
          <t>Item</t>
        </is>
      </c>
      <c r="C1956" t="inlineStr">
        <is>
          <t>Data/Scripts/Items/Special/Rares/Daily/DecoRock.cs</t>
        </is>
      </c>
      <c r="D1956" t="inlineStr">
        <is>
          <t>ItemCandidate</t>
        </is>
      </c>
      <c r="E1956" t="inlineStr">
        <is>
          <t>SourceVerified</t>
        </is>
      </c>
    </row>
    <row r="1957">
      <c r="A1957" t="inlineStr">
        <is>
          <t>DecoRock2</t>
        </is>
      </c>
      <c r="B1957" t="inlineStr">
        <is>
          <t>Item</t>
        </is>
      </c>
      <c r="C1957" t="inlineStr">
        <is>
          <t>Data/Scripts/Items/Special/Rares/Daily/DecoRock2.cs</t>
        </is>
      </c>
      <c r="D1957" t="inlineStr">
        <is>
          <t>ItemCandidate</t>
        </is>
      </c>
      <c r="E1957" t="inlineStr">
        <is>
          <t>SourceVerified</t>
        </is>
      </c>
    </row>
    <row r="1958">
      <c r="A1958" t="inlineStr">
        <is>
          <t>DecoRocks</t>
        </is>
      </c>
      <c r="B1958" t="inlineStr">
        <is>
          <t>Item</t>
        </is>
      </c>
      <c r="C1958" t="inlineStr">
        <is>
          <t>Data/Scripts/Items/Special/Rares/Daily/DecoRocks.cs</t>
        </is>
      </c>
      <c r="D1958" t="inlineStr">
        <is>
          <t>ItemCandidate</t>
        </is>
      </c>
      <c r="E1958" t="inlineStr">
        <is>
          <t>SourceVerified</t>
        </is>
      </c>
    </row>
    <row r="1959">
      <c r="A1959" t="inlineStr">
        <is>
          <t>DecoRocks2</t>
        </is>
      </c>
      <c r="B1959" t="inlineStr">
        <is>
          <t>Item</t>
        </is>
      </c>
      <c r="C1959" t="inlineStr">
        <is>
          <t>Data/Scripts/Items/Special/Rares/Daily/DecoRocks2.cs</t>
        </is>
      </c>
      <c r="D1959" t="inlineStr">
        <is>
          <t>ItemCandidate</t>
        </is>
      </c>
      <c r="E1959" t="inlineStr">
        <is>
          <t>SourceVerified</t>
        </is>
      </c>
    </row>
    <row r="1960">
      <c r="A1960" t="inlineStr">
        <is>
          <t>DecoRoseOfTrinsic</t>
        </is>
      </c>
      <c r="B1960" t="inlineStr">
        <is>
          <t>Item</t>
        </is>
      </c>
      <c r="C1960" t="inlineStr">
        <is>
          <t>Data/Scripts/Items/Special/Rares/Flowers/DecoRoseOfTrinsic.cs</t>
        </is>
      </c>
      <c r="D1960" t="inlineStr">
        <is>
          <t>ItemCandidate</t>
        </is>
      </c>
      <c r="E1960" t="inlineStr">
        <is>
          <t>SourceVerified</t>
        </is>
      </c>
    </row>
    <row r="1961">
      <c r="A1961" t="inlineStr">
        <is>
          <t>DecoRoseOfTrinsic2</t>
        </is>
      </c>
      <c r="B1961" t="inlineStr">
        <is>
          <t>Item</t>
        </is>
      </c>
      <c r="C1961" t="inlineStr">
        <is>
          <t>Data/Scripts/Items/Special/Rares/Flowers/DecoRoseOfTrinsic2.cs</t>
        </is>
      </c>
      <c r="D1961" t="inlineStr">
        <is>
          <t>ItemCandidate</t>
        </is>
      </c>
      <c r="E1961" t="inlineStr">
        <is>
          <t>SourceVerified</t>
        </is>
      </c>
    </row>
    <row r="1962">
      <c r="A1962" t="inlineStr">
        <is>
          <t>DecoRoseOfTrinsic3</t>
        </is>
      </c>
      <c r="B1962" t="inlineStr">
        <is>
          <t>Item</t>
        </is>
      </c>
      <c r="C1962" t="inlineStr">
        <is>
          <t>Data/Scripts/Items/Special/Rares/Flowers/DecoRoseOfTrinsic3.cs</t>
        </is>
      </c>
      <c r="D1962" t="inlineStr">
        <is>
          <t>ItemCandidate</t>
        </is>
      </c>
      <c r="E1962" t="inlineStr">
        <is>
          <t>SourceVerified</t>
        </is>
      </c>
    </row>
    <row r="1963">
      <c r="A1963" t="inlineStr">
        <is>
          <t>DecoSilverIngot</t>
        </is>
      </c>
      <c r="B1963" t="inlineStr">
        <is>
          <t>Item</t>
        </is>
      </c>
      <c r="C1963" t="inlineStr">
        <is>
          <t>Data/Scripts/Items/Special/Rares/Ingots/DecoSilverIngot.cs</t>
        </is>
      </c>
      <c r="D1963" t="inlineStr">
        <is>
          <t>ItemCandidate</t>
        </is>
      </c>
      <c r="E1963" t="inlineStr">
        <is>
          <t>SourceVerified</t>
        </is>
      </c>
    </row>
    <row r="1964">
      <c r="A1964" t="inlineStr">
        <is>
          <t>DecoSilverIngot2</t>
        </is>
      </c>
      <c r="B1964" t="inlineStr">
        <is>
          <t>Item</t>
        </is>
      </c>
      <c r="C1964" t="inlineStr">
        <is>
          <t>Data/Scripts/Items/Special/Rares/Ingots/DecoSilverIngot2.cs</t>
        </is>
      </c>
      <c r="D1964" t="inlineStr">
        <is>
          <t>ItemCandidate</t>
        </is>
      </c>
      <c r="E1964" t="inlineStr">
        <is>
          <t>SourceVerified</t>
        </is>
      </c>
    </row>
    <row r="1965">
      <c r="A1965" t="inlineStr">
        <is>
          <t>DecoSilverIngots</t>
        </is>
      </c>
      <c r="B1965" t="inlineStr">
        <is>
          <t>Item</t>
        </is>
      </c>
      <c r="C1965" t="inlineStr">
        <is>
          <t>Data/Scripts/Items/Special/Rares/Ingots/DecoSilverIngots.cs</t>
        </is>
      </c>
      <c r="D1965" t="inlineStr">
        <is>
          <t>ItemCandidate</t>
        </is>
      </c>
      <c r="E1965" t="inlineStr">
        <is>
          <t>SourceVerified</t>
        </is>
      </c>
    </row>
    <row r="1966">
      <c r="A1966" t="inlineStr">
        <is>
          <t>DecoSilverIngots2</t>
        </is>
      </c>
      <c r="B1966" t="inlineStr">
        <is>
          <t>Item</t>
        </is>
      </c>
      <c r="C1966" t="inlineStr">
        <is>
          <t>Data/Scripts/Items/Special/Rares/Ingots/DecoSilverIngots2.cs</t>
        </is>
      </c>
      <c r="D1966" t="inlineStr">
        <is>
          <t>ItemCandidate</t>
        </is>
      </c>
      <c r="E1966" t="inlineStr">
        <is>
          <t>SourceVerified</t>
        </is>
      </c>
    </row>
    <row r="1967">
      <c r="A1967" t="inlineStr">
        <is>
          <t>DecoSilverIngots3</t>
        </is>
      </c>
      <c r="B1967" t="inlineStr">
        <is>
          <t>Item</t>
        </is>
      </c>
      <c r="C1967" t="inlineStr">
        <is>
          <t>Data/Scripts/Items/Special/Rares/Ingots/DecoSilverIngots3.cs</t>
        </is>
      </c>
      <c r="D1967" t="inlineStr">
        <is>
          <t>ItemCandidate</t>
        </is>
      </c>
      <c r="E1967" t="inlineStr">
        <is>
          <t>SourceVerified</t>
        </is>
      </c>
    </row>
    <row r="1968">
      <c r="A1968" t="inlineStr">
        <is>
          <t>DecoSilverIngots4</t>
        </is>
      </c>
      <c r="B1968" t="inlineStr">
        <is>
          <t>Item</t>
        </is>
      </c>
      <c r="C1968" t="inlineStr">
        <is>
          <t>Data/Scripts/Items/Special/Rares/Ingots/DecoSilverIngots4.cs</t>
        </is>
      </c>
      <c r="D1968" t="inlineStr">
        <is>
          <t>ItemCandidate</t>
        </is>
      </c>
      <c r="E1968" t="inlineStr">
        <is>
          <t>SourceVerified</t>
        </is>
      </c>
    </row>
    <row r="1969">
      <c r="A1969" t="inlineStr">
        <is>
          <t>DecoSilverIngots5</t>
        </is>
      </c>
      <c r="B1969" t="inlineStr">
        <is>
          <t>Item</t>
        </is>
      </c>
      <c r="C1969" t="inlineStr">
        <is>
          <t>Data/Scripts/Items/Special/Rares/Ingots/DecoSilverIngots5.cs</t>
        </is>
      </c>
      <c r="D1969" t="inlineStr">
        <is>
          <t>ItemCandidate</t>
        </is>
      </c>
      <c r="E1969" t="inlineStr">
        <is>
          <t>SourceVerified</t>
        </is>
      </c>
    </row>
    <row r="1970">
      <c r="A1970" t="inlineStr">
        <is>
          <t>DecoSpittoon</t>
        </is>
      </c>
      <c r="B1970" t="inlineStr">
        <is>
          <t>Item</t>
        </is>
      </c>
      <c r="C1970" t="inlineStr">
        <is>
          <t>Data/Scripts/Items/Special/Rares/Misc/DecoSpittoon.cs</t>
        </is>
      </c>
      <c r="D1970" t="inlineStr">
        <is>
          <t>ItemCandidate</t>
        </is>
      </c>
      <c r="E1970" t="inlineStr">
        <is>
          <t>SourceVerified</t>
        </is>
      </c>
    </row>
    <row r="1971">
      <c r="A1971" t="inlineStr">
        <is>
          <t>DecoStatueDeed</t>
        </is>
      </c>
      <c r="B1971" t="inlineStr">
        <is>
          <t>Item</t>
        </is>
      </c>
      <c r="C1971" t="inlineStr">
        <is>
          <t>Data/Scripts/Items/Decorations/DecoIngotDeed.cs</t>
        </is>
      </c>
      <c r="D1971" t="inlineStr">
        <is>
          <t>ItemCandidate</t>
        </is>
      </c>
      <c r="E1971" t="inlineStr">
        <is>
          <t>SourceVerified</t>
        </is>
      </c>
    </row>
    <row r="1972">
      <c r="A1972" t="inlineStr">
        <is>
          <t>DecoTarot</t>
        </is>
      </c>
      <c r="B1972" t="inlineStr">
        <is>
          <t>Item</t>
        </is>
      </c>
      <c r="C1972" t="inlineStr">
        <is>
          <t>Data/Scripts/Items/Special/Rares/TarotCards/DecoTarot.cs</t>
        </is>
      </c>
      <c r="D1972" t="inlineStr">
        <is>
          <t>ItemCandidate</t>
        </is>
      </c>
      <c r="E1972" t="inlineStr">
        <is>
          <t>SourceVerified</t>
        </is>
      </c>
    </row>
    <row r="1973">
      <c r="A1973" t="inlineStr">
        <is>
          <t>DecoTarot2</t>
        </is>
      </c>
      <c r="B1973" t="inlineStr">
        <is>
          <t>Item</t>
        </is>
      </c>
      <c r="C1973" t="inlineStr">
        <is>
          <t>Data/Scripts/Items/Special/Rares/TarotCards/DecoTarot2.cs</t>
        </is>
      </c>
      <c r="D1973" t="inlineStr">
        <is>
          <t>ItemCandidate</t>
        </is>
      </c>
      <c r="E1973" t="inlineStr">
        <is>
          <t>SourceVerified</t>
        </is>
      </c>
    </row>
    <row r="1974">
      <c r="A1974" t="inlineStr">
        <is>
          <t>DecoTarot3</t>
        </is>
      </c>
      <c r="B1974" t="inlineStr">
        <is>
          <t>Item</t>
        </is>
      </c>
      <c r="C1974" t="inlineStr">
        <is>
          <t>Data/Scripts/Items/Special/Rares/TarotCards/DecoTarot3.cs</t>
        </is>
      </c>
      <c r="D1974" t="inlineStr">
        <is>
          <t>ItemCandidate</t>
        </is>
      </c>
      <c r="E1974" t="inlineStr">
        <is>
          <t>SourceVerified</t>
        </is>
      </c>
    </row>
    <row r="1975">
      <c r="A1975" t="inlineStr">
        <is>
          <t>DecoTarot4</t>
        </is>
      </c>
      <c r="B1975" t="inlineStr">
        <is>
          <t>Item</t>
        </is>
      </c>
      <c r="C1975" t="inlineStr">
        <is>
          <t>Data/Scripts/Items/Special/Rares/TarotCards/DecoTarot4.cs</t>
        </is>
      </c>
      <c r="D1975" t="inlineStr">
        <is>
          <t>ItemCandidate</t>
        </is>
      </c>
      <c r="E1975" t="inlineStr">
        <is>
          <t>SourceVerified</t>
        </is>
      </c>
    </row>
    <row r="1976">
      <c r="A1976" t="inlineStr">
        <is>
          <t>DecoTarot5</t>
        </is>
      </c>
      <c r="B1976" t="inlineStr">
        <is>
          <t>Item</t>
        </is>
      </c>
      <c r="C1976" t="inlineStr">
        <is>
          <t>Data/Scripts/Items/Special/Rares/TarotCards/DecoTarot5.cs</t>
        </is>
      </c>
      <c r="D1976" t="inlineStr">
        <is>
          <t>ItemCandidate</t>
        </is>
      </c>
      <c r="E1976" t="inlineStr">
        <is>
          <t>SourceVerified</t>
        </is>
      </c>
    </row>
    <row r="1977">
      <c r="A1977" t="inlineStr">
        <is>
          <t>DecoTarot6</t>
        </is>
      </c>
      <c r="B1977" t="inlineStr">
        <is>
          <t>Item</t>
        </is>
      </c>
      <c r="C1977" t="inlineStr">
        <is>
          <t>Data/Scripts/Items/Special/Rares/TarotCards/DecoTarot6.cs</t>
        </is>
      </c>
      <c r="D1977" t="inlineStr">
        <is>
          <t>ItemCandidate</t>
        </is>
      </c>
      <c r="E1977" t="inlineStr">
        <is>
          <t>SourceVerified</t>
        </is>
      </c>
    </row>
    <row r="1978">
      <c r="A1978" t="inlineStr">
        <is>
          <t>DecoTarot7</t>
        </is>
      </c>
      <c r="B1978" t="inlineStr">
        <is>
          <t>Item</t>
        </is>
      </c>
      <c r="C1978" t="inlineStr">
        <is>
          <t>Data/Scripts/Items/Special/Rares/TarotCards/DecoTarot7.cs</t>
        </is>
      </c>
      <c r="D1978" t="inlineStr">
        <is>
          <t>ItemCandidate</t>
        </is>
      </c>
      <c r="E1978" t="inlineStr">
        <is>
          <t>SourceVerified</t>
        </is>
      </c>
    </row>
    <row r="1979">
      <c r="A1979" t="inlineStr">
        <is>
          <t>DecoTarotDeck</t>
        </is>
      </c>
      <c r="B1979" t="inlineStr">
        <is>
          <t>Item</t>
        </is>
      </c>
      <c r="C1979" t="inlineStr">
        <is>
          <t>Data/Scripts/Items/Misc/Games/Tarot.cs</t>
        </is>
      </c>
      <c r="D1979" t="inlineStr">
        <is>
          <t>ItemCandidate</t>
        </is>
      </c>
      <c r="E1979" t="inlineStr">
        <is>
          <t>SourceVerified</t>
        </is>
      </c>
    </row>
    <row r="1980">
      <c r="A1980" t="inlineStr">
        <is>
          <t>DecoTray</t>
        </is>
      </c>
      <c r="B1980" t="inlineStr">
        <is>
          <t>Item</t>
        </is>
      </c>
      <c r="C1980" t="inlineStr">
        <is>
          <t>Data/Scripts/Items/Special/Rares/Food/Trays.cs</t>
        </is>
      </c>
      <c r="D1980" t="inlineStr">
        <is>
          <t>ItemCandidate</t>
        </is>
      </c>
      <c r="E1980" t="inlineStr">
        <is>
          <t>SourceVerified</t>
        </is>
      </c>
    </row>
    <row r="1981">
      <c r="A1981" t="inlineStr">
        <is>
          <t>DecoTray2</t>
        </is>
      </c>
      <c r="B1981" t="inlineStr">
        <is>
          <t>Item</t>
        </is>
      </c>
      <c r="C1981" t="inlineStr">
        <is>
          <t>Data/Scripts/Items/Special/Rares/Food/Tray2.cs</t>
        </is>
      </c>
      <c r="D1981" t="inlineStr">
        <is>
          <t>ItemCandidate</t>
        </is>
      </c>
      <c r="E1981" t="inlineStr">
        <is>
          <t>SourceVerified</t>
        </is>
      </c>
    </row>
    <row r="1982">
      <c r="A1982" t="inlineStr">
        <is>
          <t>DecoWyrmsHeart</t>
        </is>
      </c>
      <c r="B1982" t="inlineStr">
        <is>
          <t>Item</t>
        </is>
      </c>
      <c r="C1982" t="inlineStr">
        <is>
          <t>Data/Scripts/Items/Special/Rares/PaganReagents/DecoWyrmsHeart.cs</t>
        </is>
      </c>
      <c r="D1982" t="inlineStr">
        <is>
          <t>ItemCandidate</t>
        </is>
      </c>
      <c r="E1982" t="inlineStr">
        <is>
          <t>SourceVerified</t>
        </is>
      </c>
    </row>
    <row r="1983">
      <c r="A1983" t="inlineStr">
        <is>
          <t>DecorativeAxeNorth</t>
        </is>
      </c>
      <c r="B1983" t="inlineStr">
        <is>
          <t>Item</t>
        </is>
      </c>
      <c r="C1983" t="inlineStr">
        <is>
          <t>Data/Scripts/Items/Construction/Decorative/DecorativeWeapon.cs</t>
        </is>
      </c>
      <c r="D1983" t="inlineStr">
        <is>
          <t>ItemCandidate</t>
        </is>
      </c>
      <c r="E1983" t="inlineStr">
        <is>
          <t>SourceVerified</t>
        </is>
      </c>
    </row>
    <row r="1984">
      <c r="A1984" t="inlineStr">
        <is>
          <t>DecorativeAxeWest</t>
        </is>
      </c>
      <c r="B1984" t="inlineStr">
        <is>
          <t>Item</t>
        </is>
      </c>
      <c r="C1984" t="inlineStr">
        <is>
          <t>Data/Scripts/Items/Construction/Decorative/DecorativeWeapon.cs</t>
        </is>
      </c>
      <c r="D1984" t="inlineStr">
        <is>
          <t>ItemCandidate</t>
        </is>
      </c>
      <c r="E1984" t="inlineStr">
        <is>
          <t>SourceVerified</t>
        </is>
      </c>
    </row>
    <row r="1985">
      <c r="A1985" t="inlineStr">
        <is>
          <t>DecorativeBowNorth</t>
        </is>
      </c>
      <c r="B1985" t="inlineStr">
        <is>
          <t>Item</t>
        </is>
      </c>
      <c r="C1985" t="inlineStr">
        <is>
          <t>Data/Scripts/Items/Construction/Decorative/DecorativeWeapon.cs</t>
        </is>
      </c>
      <c r="D1985" t="inlineStr">
        <is>
          <t>ItemCandidate</t>
        </is>
      </c>
      <c r="E1985" t="inlineStr">
        <is>
          <t>SourceVerified</t>
        </is>
      </c>
    </row>
    <row r="1986">
      <c r="A1986" t="inlineStr">
        <is>
          <t>DecorativeBowWest</t>
        </is>
      </c>
      <c r="B1986" t="inlineStr">
        <is>
          <t>Item</t>
        </is>
      </c>
      <c r="C1986" t="inlineStr">
        <is>
          <t>Data/Scripts/Items/Construction/Decorative/DecorativeWeapon.cs</t>
        </is>
      </c>
      <c r="D1986" t="inlineStr">
        <is>
          <t>ItemCandidate</t>
        </is>
      </c>
      <c r="E1986" t="inlineStr">
        <is>
          <t>SourceVerified</t>
        </is>
      </c>
    </row>
    <row r="1987">
      <c r="A1987" t="inlineStr">
        <is>
          <t>DecorativeDAxeNorth</t>
        </is>
      </c>
      <c r="B1987" t="inlineStr">
        <is>
          <t>Item</t>
        </is>
      </c>
      <c r="C1987" t="inlineStr">
        <is>
          <t>Data/Scripts/Items/Construction/Decorative/DecorativeWeapon.cs</t>
        </is>
      </c>
      <c r="D1987" t="inlineStr">
        <is>
          <t>ItemCandidate</t>
        </is>
      </c>
      <c r="E1987" t="inlineStr">
        <is>
          <t>SourceVerified</t>
        </is>
      </c>
    </row>
    <row r="1988">
      <c r="A1988" t="inlineStr">
        <is>
          <t>DecorativeDAxeWest</t>
        </is>
      </c>
      <c r="B1988" t="inlineStr">
        <is>
          <t>Item</t>
        </is>
      </c>
      <c r="C1988" t="inlineStr">
        <is>
          <t>Data/Scripts/Items/Construction/Decorative/DecorativeWeapon.cs</t>
        </is>
      </c>
      <c r="D1988" t="inlineStr">
        <is>
          <t>ItemCandidate</t>
        </is>
      </c>
      <c r="E1988" t="inlineStr">
        <is>
          <t>SourceVerified</t>
        </is>
      </c>
    </row>
    <row r="1989">
      <c r="A1989" t="inlineStr">
        <is>
          <t>DecorativePlateKabuto</t>
        </is>
      </c>
      <c r="B1989" t="inlineStr">
        <is>
          <t>BaseArmor</t>
        </is>
      </c>
      <c r="C1989" t="inlineStr">
        <is>
          <t>Data/Scripts/Items/Armor/Gargoyle/DecorativePlateKabuto.cs</t>
        </is>
      </c>
      <c r="D1989" t="inlineStr">
        <is>
          <t>ItemCandidate</t>
        </is>
      </c>
      <c r="E1989" t="inlineStr">
        <is>
          <t>SourceVerified</t>
        </is>
      </c>
    </row>
    <row r="1990">
      <c r="A1990" t="inlineStr">
        <is>
          <t>DecorativeShield</t>
        </is>
      </c>
      <c r="B1990" t="inlineStr">
        <is>
          <t>Item</t>
        </is>
      </c>
      <c r="C1990" t="inlineStr">
        <is>
          <t>Data/Scripts/Items/Special/Veteran Rewards/DecorativeShield.cs</t>
        </is>
      </c>
      <c r="D1990" t="inlineStr">
        <is>
          <t>ItemCandidate</t>
        </is>
      </c>
      <c r="E1990" t="inlineStr">
        <is>
          <t>SourceVerified</t>
        </is>
      </c>
    </row>
    <row r="1991">
      <c r="A1991" t="inlineStr">
        <is>
          <t>DecorativeShield1</t>
        </is>
      </c>
      <c r="B1991" t="inlineStr">
        <is>
          <t>Item</t>
        </is>
      </c>
      <c r="C1991" t="inlineStr">
        <is>
          <t>Data/Scripts/Items/Construction/Decorative/DecorativeShield.cs</t>
        </is>
      </c>
      <c r="D1991" t="inlineStr">
        <is>
          <t>ItemCandidate</t>
        </is>
      </c>
      <c r="E1991" t="inlineStr">
        <is>
          <t>SourceVerified</t>
        </is>
      </c>
    </row>
    <row r="1992">
      <c r="A1992" t="inlineStr">
        <is>
          <t>DecorativeShield10</t>
        </is>
      </c>
      <c r="B1992" t="inlineStr">
        <is>
          <t>Item</t>
        </is>
      </c>
      <c r="C1992" t="inlineStr">
        <is>
          <t>Data/Scripts/Items/Construction/Decorative/DecorativeShield.cs</t>
        </is>
      </c>
      <c r="D1992" t="inlineStr">
        <is>
          <t>ItemCandidate</t>
        </is>
      </c>
      <c r="E1992" t="inlineStr">
        <is>
          <t>SourceVerified</t>
        </is>
      </c>
    </row>
    <row r="1993">
      <c r="A1993" t="inlineStr">
        <is>
          <t>DecorativeShield11</t>
        </is>
      </c>
      <c r="B1993" t="inlineStr">
        <is>
          <t>Item</t>
        </is>
      </c>
      <c r="C1993" t="inlineStr">
        <is>
          <t>Data/Scripts/Items/Construction/Decorative/DecorativeShield.cs</t>
        </is>
      </c>
      <c r="D1993" t="inlineStr">
        <is>
          <t>ItemCandidate</t>
        </is>
      </c>
      <c r="E1993" t="inlineStr">
        <is>
          <t>SourceVerified</t>
        </is>
      </c>
    </row>
    <row r="1994">
      <c r="A1994" t="inlineStr">
        <is>
          <t>DecorativeShield2</t>
        </is>
      </c>
      <c r="B1994" t="inlineStr">
        <is>
          <t>Item</t>
        </is>
      </c>
      <c r="C1994" t="inlineStr">
        <is>
          <t>Data/Scripts/Items/Construction/Decorative/DecorativeShield.cs</t>
        </is>
      </c>
      <c r="D1994" t="inlineStr">
        <is>
          <t>ItemCandidate</t>
        </is>
      </c>
      <c r="E1994" t="inlineStr">
        <is>
          <t>SourceVerified</t>
        </is>
      </c>
    </row>
    <row r="1995">
      <c r="A1995" t="inlineStr">
        <is>
          <t>DecorativeShield3</t>
        </is>
      </c>
      <c r="B1995" t="inlineStr">
        <is>
          <t>Item</t>
        </is>
      </c>
      <c r="C1995" t="inlineStr">
        <is>
          <t>Data/Scripts/Items/Construction/Decorative/DecorativeShield.cs</t>
        </is>
      </c>
      <c r="D1995" t="inlineStr">
        <is>
          <t>ItemCandidate</t>
        </is>
      </c>
      <c r="E1995" t="inlineStr">
        <is>
          <t>SourceVerified</t>
        </is>
      </c>
    </row>
    <row r="1996">
      <c r="A1996" t="inlineStr">
        <is>
          <t>DecorativeShield4</t>
        </is>
      </c>
      <c r="B1996" t="inlineStr">
        <is>
          <t>Item</t>
        </is>
      </c>
      <c r="C1996" t="inlineStr">
        <is>
          <t>Data/Scripts/Items/Construction/Decorative/DecorativeShield.cs</t>
        </is>
      </c>
      <c r="D1996" t="inlineStr">
        <is>
          <t>ItemCandidate</t>
        </is>
      </c>
      <c r="E1996" t="inlineStr">
        <is>
          <t>SourceVerified</t>
        </is>
      </c>
    </row>
    <row r="1997">
      <c r="A1997" t="inlineStr">
        <is>
          <t>DecorativeShield5</t>
        </is>
      </c>
      <c r="B1997" t="inlineStr">
        <is>
          <t>Item</t>
        </is>
      </c>
      <c r="C1997" t="inlineStr">
        <is>
          <t>Data/Scripts/Items/Construction/Decorative/DecorativeShield.cs</t>
        </is>
      </c>
      <c r="D1997" t="inlineStr">
        <is>
          <t>ItemCandidate</t>
        </is>
      </c>
      <c r="E1997" t="inlineStr">
        <is>
          <t>SourceVerified</t>
        </is>
      </c>
    </row>
    <row r="1998">
      <c r="A1998" t="inlineStr">
        <is>
          <t>DecorativeShield6</t>
        </is>
      </c>
      <c r="B1998" t="inlineStr">
        <is>
          <t>Item</t>
        </is>
      </c>
      <c r="C1998" t="inlineStr">
        <is>
          <t>Data/Scripts/Items/Construction/Decorative/DecorativeShield.cs</t>
        </is>
      </c>
      <c r="D1998" t="inlineStr">
        <is>
          <t>ItemCandidate</t>
        </is>
      </c>
      <c r="E1998" t="inlineStr">
        <is>
          <t>SourceVerified</t>
        </is>
      </c>
    </row>
    <row r="1999">
      <c r="A1999" t="inlineStr">
        <is>
          <t>DecorativeShield7</t>
        </is>
      </c>
      <c r="B1999" t="inlineStr">
        <is>
          <t>Item</t>
        </is>
      </c>
      <c r="C1999" t="inlineStr">
        <is>
          <t>Data/Scripts/Items/Construction/Decorative/DecorativeShield.cs</t>
        </is>
      </c>
      <c r="D1999" t="inlineStr">
        <is>
          <t>ItemCandidate</t>
        </is>
      </c>
      <c r="E1999" t="inlineStr">
        <is>
          <t>SourceVerified</t>
        </is>
      </c>
    </row>
    <row r="2000">
      <c r="A2000" t="inlineStr">
        <is>
          <t>DecorativeShield8</t>
        </is>
      </c>
      <c r="B2000" t="inlineStr">
        <is>
          <t>Item</t>
        </is>
      </c>
      <c r="C2000" t="inlineStr">
        <is>
          <t>Data/Scripts/Items/Construction/Decorative/DecorativeShield.cs</t>
        </is>
      </c>
      <c r="D2000" t="inlineStr">
        <is>
          <t>ItemCandidate</t>
        </is>
      </c>
      <c r="E2000" t="inlineStr">
        <is>
          <t>SourceVerified</t>
        </is>
      </c>
    </row>
    <row r="2001">
      <c r="A2001" t="inlineStr">
        <is>
          <t>DecorativeShield9</t>
        </is>
      </c>
      <c r="B2001" t="inlineStr">
        <is>
          <t>Item</t>
        </is>
      </c>
      <c r="C2001" t="inlineStr">
        <is>
          <t>Data/Scripts/Items/Construction/Decorative/DecorativeShield.cs</t>
        </is>
      </c>
      <c r="D2001" t="inlineStr">
        <is>
          <t>ItemCandidate</t>
        </is>
      </c>
      <c r="E2001" t="inlineStr">
        <is>
          <t>SourceVerified</t>
        </is>
      </c>
    </row>
    <row r="2002">
      <c r="A2002" t="inlineStr">
        <is>
          <t>DecorativeShieldDeed</t>
        </is>
      </c>
      <c r="B2002" t="inlineStr">
        <is>
          <t>Item</t>
        </is>
      </c>
      <c r="C2002" t="inlineStr">
        <is>
          <t>Data/Scripts/Items/Special/Veteran Rewards/DecorativeShield.cs</t>
        </is>
      </c>
      <c r="D2002" t="inlineStr">
        <is>
          <t>ItemCandidate</t>
        </is>
      </c>
      <c r="E2002" t="inlineStr">
        <is>
          <t>SourceVerified</t>
        </is>
      </c>
    </row>
    <row r="2003">
      <c r="A2003" t="inlineStr">
        <is>
          <t>DecorativeShieldSword1North</t>
        </is>
      </c>
      <c r="B2003" t="inlineStr">
        <is>
          <t>Item</t>
        </is>
      </c>
      <c r="C2003" t="inlineStr">
        <is>
          <t>Data/Scripts/Items/Construction/Decorative/DecorativeShield.cs</t>
        </is>
      </c>
      <c r="D2003" t="inlineStr">
        <is>
          <t>ItemCandidate</t>
        </is>
      </c>
      <c r="E2003" t="inlineStr">
        <is>
          <t>SourceVerified</t>
        </is>
      </c>
    </row>
    <row r="2004">
      <c r="A2004" t="inlineStr">
        <is>
          <t>DecorativeShieldSword1West</t>
        </is>
      </c>
      <c r="B2004" t="inlineStr">
        <is>
          <t>Item</t>
        </is>
      </c>
      <c r="C2004" t="inlineStr">
        <is>
          <t>Data/Scripts/Items/Construction/Decorative/DecorativeShield.cs</t>
        </is>
      </c>
      <c r="D2004" t="inlineStr">
        <is>
          <t>ItemCandidate</t>
        </is>
      </c>
      <c r="E2004" t="inlineStr">
        <is>
          <t>SourceVerified</t>
        </is>
      </c>
    </row>
    <row r="2005">
      <c r="A2005" t="inlineStr">
        <is>
          <t>DecorativeShieldSword2North</t>
        </is>
      </c>
      <c r="B2005" t="inlineStr">
        <is>
          <t>Item</t>
        </is>
      </c>
      <c r="C2005" t="inlineStr">
        <is>
          <t>Data/Scripts/Items/Construction/Decorative/DecorativeShield.cs</t>
        </is>
      </c>
      <c r="D2005" t="inlineStr">
        <is>
          <t>ItemCandidate</t>
        </is>
      </c>
      <c r="E2005" t="inlineStr">
        <is>
          <t>SourceVerified</t>
        </is>
      </c>
    </row>
    <row r="2006">
      <c r="A2006" t="inlineStr">
        <is>
          <t>DecorativeShieldSword2West</t>
        </is>
      </c>
      <c r="B2006" t="inlineStr">
        <is>
          <t>Item</t>
        </is>
      </c>
      <c r="C2006" t="inlineStr">
        <is>
          <t>Data/Scripts/Items/Construction/Decorative/DecorativeShield.cs</t>
        </is>
      </c>
      <c r="D2006" t="inlineStr">
        <is>
          <t>ItemCandidate</t>
        </is>
      </c>
      <c r="E2006" t="inlineStr">
        <is>
          <t>SourceVerified</t>
        </is>
      </c>
    </row>
    <row r="2007">
      <c r="A2007" t="inlineStr">
        <is>
          <t>DecorativeSwordNorth</t>
        </is>
      </c>
      <c r="B2007" t="inlineStr">
        <is>
          <t>Item</t>
        </is>
      </c>
      <c r="C2007" t="inlineStr">
        <is>
          <t>Data/Scripts/Items/Construction/Decorative/DecorativeWeapon.cs</t>
        </is>
      </c>
      <c r="D2007" t="inlineStr">
        <is>
          <t>ItemCandidate</t>
        </is>
      </c>
      <c r="E2007" t="inlineStr">
        <is>
          <t>SourceVerified</t>
        </is>
      </c>
    </row>
    <row r="2008">
      <c r="A2008" t="inlineStr">
        <is>
          <t>DecorativeSwordWest</t>
        </is>
      </c>
      <c r="B2008" t="inlineStr">
        <is>
          <t>Item</t>
        </is>
      </c>
      <c r="C2008" t="inlineStr">
        <is>
          <t>Data/Scripts/Items/Construction/Decorative/DecorativeWeapon.cs</t>
        </is>
      </c>
      <c r="D2008" t="inlineStr">
        <is>
          <t>ItemCandidate</t>
        </is>
      </c>
      <c r="E2008" t="inlineStr">
        <is>
          <t>SourceVerified</t>
        </is>
      </c>
    </row>
    <row r="2009">
      <c r="A2009" t="inlineStr">
        <is>
          <t>DecorativeTopiary</t>
        </is>
      </c>
      <c r="B2009" t="inlineStr">
        <is>
          <t>Item</t>
        </is>
      </c>
      <c r="C2009" t="inlineStr">
        <is>
          <t>Data/Scripts/Items/Gifts/Holiday/Christmas/Christmas Gifts/DecorativeTopiary.cs</t>
        </is>
      </c>
      <c r="D2009" t="inlineStr">
        <is>
          <t>ItemCandidate</t>
        </is>
      </c>
      <c r="E2009" t="inlineStr">
        <is>
          <t>SourceVerified</t>
        </is>
      </c>
    </row>
    <row r="2010">
      <c r="A2010" t="inlineStr">
        <is>
          <t>DecoreItemInfo</t>
        </is>
      </c>
      <c r="C2010" t="inlineStr">
        <is>
          <t>Data/Scripts/Items/Houses/Monopoly/Misc/DecoreItemInfo.cs</t>
        </is>
      </c>
      <c r="D2010" t="inlineStr">
        <is>
          <t>ItemCandidate</t>
        </is>
      </c>
      <c r="E2010" t="inlineStr">
        <is>
          <t>SourceVerified</t>
        </is>
      </c>
    </row>
    <row r="2011">
      <c r="A2011" t="inlineStr">
        <is>
          <t>DeerMask</t>
        </is>
      </c>
      <c r="B2011" t="inlineStr">
        <is>
          <t>BaseHat</t>
        </is>
      </c>
      <c r="C2011" t="inlineStr">
        <is>
          <t>Data/Scripts/Items/Clothing/Hats.cs</t>
        </is>
      </c>
      <c r="D2011" t="inlineStr">
        <is>
          <t>ItemCandidate</t>
        </is>
      </c>
      <c r="E2011" t="inlineStr">
        <is>
          <t>SourceVerified</t>
        </is>
      </c>
    </row>
    <row r="2012">
      <c r="A2012" t="inlineStr">
        <is>
          <t>DefAlchemy</t>
        </is>
      </c>
      <c r="B2012" t="inlineStr">
        <is>
          <t>CraftSystem</t>
        </is>
      </c>
      <c r="C2012" t="inlineStr">
        <is>
          <t>Data/Scripts/Trades/Crafting/DefAlchemy.cs</t>
        </is>
      </c>
      <c r="D2012" t="inlineStr">
        <is>
          <t>ItemCandidate</t>
        </is>
      </c>
      <c r="E2012" t="inlineStr">
        <is>
          <t>SourceVerified</t>
        </is>
      </c>
    </row>
    <row r="2013">
      <c r="A2013" t="inlineStr">
        <is>
          <t>DefBlacksmithy</t>
        </is>
      </c>
      <c r="B2013" t="inlineStr">
        <is>
          <t>CraftSystem</t>
        </is>
      </c>
      <c r="C2013" t="inlineStr">
        <is>
          <t>Data/Scripts/Trades/Crafting/DefBlacksmithy.cs</t>
        </is>
      </c>
      <c r="D2013" t="inlineStr">
        <is>
          <t>ItemCandidate</t>
        </is>
      </c>
      <c r="E2013" t="inlineStr">
        <is>
          <t>SourceVerified</t>
        </is>
      </c>
    </row>
    <row r="2014">
      <c r="A2014" t="inlineStr">
        <is>
          <t>DefBowFletching</t>
        </is>
      </c>
      <c r="B2014" t="inlineStr">
        <is>
          <t>CraftSystem</t>
        </is>
      </c>
      <c r="C2014" t="inlineStr">
        <is>
          <t>Data/Scripts/Trades/Crafting/DefBowFletching.cs</t>
        </is>
      </c>
      <c r="D2014" t="inlineStr">
        <is>
          <t>ItemCandidate</t>
        </is>
      </c>
      <c r="E2014" t="inlineStr">
        <is>
          <t>SourceVerified</t>
        </is>
      </c>
    </row>
    <row r="2015">
      <c r="A2015" t="inlineStr">
        <is>
          <t>DefCarpentry</t>
        </is>
      </c>
      <c r="B2015" t="inlineStr">
        <is>
          <t>CraftSystem</t>
        </is>
      </c>
      <c r="C2015" t="inlineStr">
        <is>
          <t>Data/Scripts/Trades/Crafting/DefCarpentry.cs</t>
        </is>
      </c>
      <c r="D2015" t="inlineStr">
        <is>
          <t>ItemCandidate</t>
        </is>
      </c>
      <c r="E2015" t="inlineStr">
        <is>
          <t>SourceVerified</t>
        </is>
      </c>
    </row>
    <row r="2016">
      <c r="A2016" t="inlineStr">
        <is>
          <t>DefCartography</t>
        </is>
      </c>
      <c r="B2016" t="inlineStr">
        <is>
          <t>CraftSystem</t>
        </is>
      </c>
      <c r="C2016" t="inlineStr">
        <is>
          <t>Data/Scripts/Trades/Crafting/DefCartography.cs</t>
        </is>
      </c>
      <c r="D2016" t="inlineStr">
        <is>
          <t>ItemCandidate</t>
        </is>
      </c>
      <c r="E2016" t="inlineStr">
        <is>
          <t>SourceVerified</t>
        </is>
      </c>
    </row>
    <row r="2017">
      <c r="A2017" t="inlineStr">
        <is>
          <t>DefCooking</t>
        </is>
      </c>
      <c r="B2017" t="inlineStr">
        <is>
          <t>CraftSystem</t>
        </is>
      </c>
      <c r="C2017" t="inlineStr">
        <is>
          <t>Data/Scripts/Trades/Crafting/DefCooking.cs</t>
        </is>
      </c>
      <c r="D2017" t="inlineStr">
        <is>
          <t>ItemCandidate</t>
        </is>
      </c>
      <c r="E2017" t="inlineStr">
        <is>
          <t>SourceVerified</t>
        </is>
      </c>
    </row>
    <row r="2018">
      <c r="A2018" t="inlineStr">
        <is>
          <t>DefDruidism</t>
        </is>
      </c>
      <c r="B2018" t="inlineStr">
        <is>
          <t>CraftSystem</t>
        </is>
      </c>
      <c r="C2018" t="inlineStr">
        <is>
          <t>Data/Scripts/Trades/Crafting/DefDruidism.cs</t>
        </is>
      </c>
      <c r="D2018" t="inlineStr">
        <is>
          <t>ItemCandidate</t>
        </is>
      </c>
      <c r="E2018" t="inlineStr">
        <is>
          <t>SourceVerified</t>
        </is>
      </c>
    </row>
    <row r="2019">
      <c r="A2019" t="inlineStr">
        <is>
          <t>DefGlassblowing</t>
        </is>
      </c>
      <c r="B2019" t="inlineStr">
        <is>
          <t>CraftSystem</t>
        </is>
      </c>
      <c r="C2019" t="inlineStr">
        <is>
          <t>Data/Scripts/Trades/Crafting/DefGlassblowing.cs</t>
        </is>
      </c>
      <c r="D2019" t="inlineStr">
        <is>
          <t>ItemCandidate</t>
        </is>
      </c>
      <c r="E2019" t="inlineStr">
        <is>
          <t>SourceVerified</t>
        </is>
      </c>
    </row>
    <row r="2020">
      <c r="A2020" t="inlineStr">
        <is>
          <t>DefGodBrewing</t>
        </is>
      </c>
      <c r="B2020" t="inlineStr">
        <is>
          <t>CraftSystem</t>
        </is>
      </c>
      <c r="C2020" t="inlineStr">
        <is>
          <t>Data/Scripts/Trades/Crafting/DefGodCrafting.cs</t>
        </is>
      </c>
      <c r="D2020" t="inlineStr">
        <is>
          <t>ItemCandidate</t>
        </is>
      </c>
      <c r="E2020" t="inlineStr">
        <is>
          <t>SourceVerified</t>
        </is>
      </c>
    </row>
    <row r="2021">
      <c r="A2021" t="inlineStr">
        <is>
          <t>DefGodSewing</t>
        </is>
      </c>
      <c r="B2021" t="inlineStr">
        <is>
          <t>CraftSystem</t>
        </is>
      </c>
      <c r="C2021" t="inlineStr">
        <is>
          <t>Data/Scripts/Trades/Crafting/DefGodCrafting.cs</t>
        </is>
      </c>
      <c r="D2021" t="inlineStr">
        <is>
          <t>ItemCandidate</t>
        </is>
      </c>
      <c r="E2021" t="inlineStr">
        <is>
          <t>SourceVerified</t>
        </is>
      </c>
    </row>
    <row r="2022">
      <c r="A2022" t="inlineStr">
        <is>
          <t>DefGodSmithing</t>
        </is>
      </c>
      <c r="B2022" t="inlineStr">
        <is>
          <t>CraftSystem</t>
        </is>
      </c>
      <c r="C2022" t="inlineStr">
        <is>
          <t>Data/Scripts/Trades/Crafting/DefGodCrafting.cs</t>
        </is>
      </c>
      <c r="D2022" t="inlineStr">
        <is>
          <t>ItemCandidate</t>
        </is>
      </c>
      <c r="E2022" t="inlineStr">
        <is>
          <t>SourceVerified</t>
        </is>
      </c>
    </row>
    <row r="2023">
      <c r="A2023" t="inlineStr">
        <is>
          <t>DefInscription</t>
        </is>
      </c>
      <c r="B2023" t="inlineStr">
        <is>
          <t>CraftSystem</t>
        </is>
      </c>
      <c r="C2023" t="inlineStr">
        <is>
          <t>Data/Scripts/Trades/Crafting/DefInscription.cs</t>
        </is>
      </c>
      <c r="D2023" t="inlineStr">
        <is>
          <t>ItemCandidate</t>
        </is>
      </c>
      <c r="E2023" t="inlineStr">
        <is>
          <t>SourceVerified</t>
        </is>
      </c>
    </row>
    <row r="2024">
      <c r="A2024" t="inlineStr">
        <is>
          <t>DefMasonry</t>
        </is>
      </c>
      <c r="B2024" t="inlineStr">
        <is>
          <t>CraftSystem</t>
        </is>
      </c>
      <c r="C2024" t="inlineStr">
        <is>
          <t>Data/Scripts/Trades/Crafting/DefMasonry.cs</t>
        </is>
      </c>
      <c r="D2024" t="inlineStr">
        <is>
          <t>ItemCandidate</t>
        </is>
      </c>
      <c r="E2024" t="inlineStr">
        <is>
          <t>SourceVerified</t>
        </is>
      </c>
    </row>
    <row r="2025">
      <c r="A2025" t="inlineStr">
        <is>
          <t>DefShelves</t>
        </is>
      </c>
      <c r="B2025" t="inlineStr">
        <is>
          <t>CraftSystem</t>
        </is>
      </c>
      <c r="C2025" t="inlineStr">
        <is>
          <t>Data/Scripts/Trades/Crafting/DefShelves.cs</t>
        </is>
      </c>
      <c r="D2025" t="inlineStr">
        <is>
          <t>ItemCandidate</t>
        </is>
      </c>
      <c r="E2025" t="inlineStr">
        <is>
          <t>SourceVerified</t>
        </is>
      </c>
    </row>
    <row r="2026">
      <c r="A2026" t="inlineStr">
        <is>
          <t>DefTailoring</t>
        </is>
      </c>
      <c r="B2026" t="inlineStr">
        <is>
          <t>CraftSystem</t>
        </is>
      </c>
      <c r="C2026" t="inlineStr">
        <is>
          <t>Data/Scripts/Trades/Crafting/DefTailoring.cs</t>
        </is>
      </c>
      <c r="D2026" t="inlineStr">
        <is>
          <t>ItemCandidate</t>
        </is>
      </c>
      <c r="E2026" t="inlineStr">
        <is>
          <t>SourceVerified</t>
        </is>
      </c>
    </row>
    <row r="2027">
      <c r="A2027" t="inlineStr">
        <is>
          <t>DefTinkering</t>
        </is>
      </c>
      <c r="B2027" t="inlineStr">
        <is>
          <t>CraftSystem</t>
        </is>
      </c>
      <c r="C2027" t="inlineStr">
        <is>
          <t>Data/Scripts/Trades/Crafting/DefTinkering.cs</t>
        </is>
      </c>
      <c r="D2027" t="inlineStr">
        <is>
          <t>ItemCandidate</t>
        </is>
      </c>
      <c r="E2027" t="inlineStr">
        <is>
          <t>SourceVerified</t>
        </is>
      </c>
    </row>
    <row r="2028">
      <c r="A2028" t="inlineStr">
        <is>
          <t>DefWands</t>
        </is>
      </c>
      <c r="B2028" t="inlineStr">
        <is>
          <t>CraftSystem</t>
        </is>
      </c>
      <c r="C2028" t="inlineStr">
        <is>
          <t>Data/Scripts/Trades/Crafting/DefWands.cs</t>
        </is>
      </c>
      <c r="D2028" t="inlineStr">
        <is>
          <t>ItemCandidate</t>
        </is>
      </c>
      <c r="E2028" t="inlineStr">
        <is>
          <t>SourceVerified</t>
        </is>
      </c>
    </row>
    <row r="2029">
      <c r="A2029" t="inlineStr">
        <is>
          <t>DefWaxingPot</t>
        </is>
      </c>
      <c r="B2029" t="inlineStr">
        <is>
          <t>CraftSystem</t>
        </is>
      </c>
      <c r="C2029" t="inlineStr">
        <is>
          <t>Data/Scripts/Trades/Apiculture/DefWaxCrafting.cs</t>
        </is>
      </c>
      <c r="D2029" t="inlineStr">
        <is>
          <t>ItemCandidate</t>
        </is>
      </c>
      <c r="E2029" t="inlineStr">
        <is>
          <t>SourceVerified</t>
        </is>
      </c>
    </row>
    <row r="2030">
      <c r="A2030" t="inlineStr">
        <is>
          <t>DefWitchery</t>
        </is>
      </c>
      <c r="B2030" t="inlineStr">
        <is>
          <t>CraftSystem</t>
        </is>
      </c>
      <c r="C2030" t="inlineStr">
        <is>
          <t>Data/Scripts/Trades/Crafting/DefWitchery.cs</t>
        </is>
      </c>
      <c r="D2030" t="inlineStr">
        <is>
          <t>ItemCandidate</t>
        </is>
      </c>
      <c r="E2030" t="inlineStr">
        <is>
          <t>SourceVerified</t>
        </is>
      </c>
    </row>
    <row r="2031">
      <c r="A2031" t="inlineStr">
        <is>
          <t>DefaultEntry</t>
        </is>
      </c>
      <c r="B2031" t="inlineStr">
        <is>
          <t>ContextMenuEntry</t>
        </is>
      </c>
      <c r="C2031" t="inlineStr">
        <is>
          <t>Data/Scripts/Items/Misc/Games/BaseBoard.cs</t>
        </is>
      </c>
      <c r="D2031" t="inlineStr">
        <is>
          <t>ItemCandidate</t>
        </is>
      </c>
      <c r="E2031" t="inlineStr">
        <is>
          <t>SourceVerified</t>
        </is>
      </c>
      <c r="F2031" t="inlineStr">
        <is>
          <t>Multiple source declarations found.</t>
        </is>
      </c>
    </row>
    <row r="2032">
      <c r="A2032" t="inlineStr">
        <is>
          <t>DemigodBlood</t>
        </is>
      </c>
      <c r="B2032" t="inlineStr">
        <is>
          <t>Item</t>
        </is>
      </c>
      <c r="C2032" t="inlineStr">
        <is>
          <t>Data/Scripts/Items/Trades/Resources/Unique/DemigodBlood.cs</t>
        </is>
      </c>
      <c r="D2032" t="inlineStr">
        <is>
          <t>ItemCandidate</t>
        </is>
      </c>
      <c r="E2032" t="inlineStr">
        <is>
          <t>SourceVerified</t>
        </is>
      </c>
    </row>
    <row r="2033">
      <c r="A2033" t="inlineStr">
        <is>
          <t>DemonClaw</t>
        </is>
      </c>
      <c r="B2033" t="inlineStr">
        <is>
          <t>Item</t>
        </is>
      </c>
      <c r="C2033" t="inlineStr">
        <is>
          <t>Data/Scripts/Items/Trades/Resources/Unique/DemonClaw.cs</t>
        </is>
      </c>
      <c r="D2033" t="inlineStr">
        <is>
          <t>ItemCandidate</t>
        </is>
      </c>
      <c r="E2033" t="inlineStr">
        <is>
          <t>SourceVerified</t>
        </is>
      </c>
    </row>
    <row r="2034">
      <c r="A2034" t="inlineStr">
        <is>
          <t>DemonHead</t>
        </is>
      </c>
      <c r="B2034" t="inlineStr">
        <is>
          <t>BaseHat</t>
        </is>
      </c>
      <c r="C2034" t="inlineStr">
        <is>
          <t>Data/Scripts/Items/Misc/WornHumanDeco.cs</t>
        </is>
      </c>
      <c r="D2034" t="inlineStr">
        <is>
          <t>ItemCandidate</t>
        </is>
      </c>
      <c r="E2034" t="inlineStr">
        <is>
          <t>SourceVerified</t>
        </is>
      </c>
    </row>
    <row r="2035">
      <c r="A2035" t="inlineStr">
        <is>
          <t>DemonPrison</t>
        </is>
      </c>
      <c r="B2035" t="inlineStr">
        <is>
          <t>Item</t>
        </is>
      </c>
      <c r="C2035" t="inlineStr">
        <is>
          <t>Data/Scripts/Items/Special/DemonPrison.cs</t>
        </is>
      </c>
      <c r="D2035" t="inlineStr">
        <is>
          <t>ItemCandidate</t>
        </is>
      </c>
      <c r="E2035" t="inlineStr">
        <is>
          <t>SourceVerified</t>
        </is>
      </c>
    </row>
    <row r="2036">
      <c r="A2036" t="inlineStr">
        <is>
          <t>DemonPrisonGump</t>
        </is>
      </c>
      <c r="B2036" t="inlineStr">
        <is>
          <t>Gump</t>
        </is>
      </c>
      <c r="C2036" t="inlineStr">
        <is>
          <t>Data/Scripts/Items/Special/DemonPrison.cs</t>
        </is>
      </c>
      <c r="D2036" t="inlineStr">
        <is>
          <t>ItemCandidate</t>
        </is>
      </c>
      <c r="E2036" t="inlineStr">
        <is>
          <t>SourceVerified</t>
        </is>
      </c>
    </row>
    <row r="2037">
      <c r="A2037" t="inlineStr">
        <is>
          <t>DemonSkin</t>
        </is>
      </c>
      <c r="B2037" t="inlineStr">
        <is>
          <t>Item</t>
        </is>
      </c>
      <c r="C2037" t="inlineStr">
        <is>
          <t>Data/Scripts/Items/Trades/Resources/Tailor/Skin/DemonSkin.cs</t>
        </is>
      </c>
      <c r="D2037" t="inlineStr">
        <is>
          <t>ItemCandidate</t>
        </is>
      </c>
      <c r="E2037" t="inlineStr">
        <is>
          <t>SourceVerified</t>
        </is>
      </c>
    </row>
    <row r="2038">
      <c r="A2038" t="inlineStr">
        <is>
          <t>DemonSkull</t>
        </is>
      </c>
      <c r="B2038" t="inlineStr">
        <is>
          <t>Item</t>
        </is>
      </c>
      <c r="C2038" t="inlineStr">
        <is>
          <t>Data/Scripts/Items/Decorations/Artifacts/Decorative/DemonSkull.cs</t>
        </is>
      </c>
      <c r="D2038" t="inlineStr">
        <is>
          <t>ItemCandidate</t>
        </is>
      </c>
      <c r="E2038" t="inlineStr">
        <is>
          <t>SourceVerified</t>
        </is>
      </c>
    </row>
    <row r="2039">
      <c r="A2039" t="inlineStr">
        <is>
          <t>DemonWings</t>
        </is>
      </c>
      <c r="B2039" t="inlineStr">
        <is>
          <t>BaseMiddleTorso</t>
        </is>
      </c>
      <c r="C2039" t="inlineStr">
        <is>
          <t>Data/Scripts/Items/Misc/WornHumanDeco.cs</t>
        </is>
      </c>
      <c r="D2039" t="inlineStr">
        <is>
          <t>ItemCandidate</t>
        </is>
      </c>
      <c r="E2039" t="inlineStr">
        <is>
          <t>SourceVerified</t>
        </is>
      </c>
    </row>
    <row r="2040">
      <c r="A2040" t="inlineStr">
        <is>
          <t>DenseSharpeningStone</t>
        </is>
      </c>
      <c r="B2040" t="inlineStr">
        <is>
          <t>Item</t>
        </is>
      </c>
      <c r="C2040" t="inlineStr">
        <is>
          <t>Data/Scripts/Items/Trades/Sharpening/DenseSharpeningStone.cs</t>
        </is>
      </c>
      <c r="D2040" t="inlineStr">
        <is>
          <t>ItemCandidate</t>
        </is>
      </c>
      <c r="E2040" t="inlineStr">
        <is>
          <t>SourceVerified</t>
        </is>
      </c>
    </row>
    <row r="2041">
      <c r="A2041" t="inlineStr">
        <is>
          <t>DenseSharpeningStoneTarget</t>
        </is>
      </c>
      <c r="B2041" t="inlineStr">
        <is>
          <t>Target</t>
        </is>
      </c>
      <c r="C2041" t="inlineStr">
        <is>
          <t>Data/Scripts/Items/Trades/Sharpening/DenseSharpeningStone.cs</t>
        </is>
      </c>
      <c r="D2041" t="inlineStr">
        <is>
          <t>ItemCandidate</t>
        </is>
      </c>
      <c r="E2041" t="inlineStr">
        <is>
          <t>SourceVerified</t>
        </is>
      </c>
    </row>
    <row r="2042">
      <c r="A2042" t="inlineStr">
        <is>
          <t>DesignContext</t>
        </is>
      </c>
      <c r="C2042" t="inlineStr">
        <is>
          <t>Data/Scripts/Items/Houses/HouseFoundation.cs</t>
        </is>
      </c>
      <c r="D2042" t="inlineStr">
        <is>
          <t>ItemCandidate</t>
        </is>
      </c>
      <c r="E2042" t="inlineStr">
        <is>
          <t>SourceVerified</t>
        </is>
      </c>
    </row>
    <row r="2043">
      <c r="A2043" t="inlineStr">
        <is>
          <t>DesignState</t>
        </is>
      </c>
      <c r="C2043" t="inlineStr">
        <is>
          <t>Data/Scripts/Items/Houses/HouseFoundation.cs</t>
        </is>
      </c>
      <c r="D2043" t="inlineStr">
        <is>
          <t>ItemCandidate</t>
        </is>
      </c>
      <c r="E2043" t="inlineStr">
        <is>
          <t>SourceVerified</t>
        </is>
      </c>
    </row>
    <row r="2044">
      <c r="A2044" t="inlineStr">
        <is>
          <t>DesignStateDetailed</t>
        </is>
      </c>
      <c r="B2044" t="inlineStr">
        <is>
          <t>Packet</t>
        </is>
      </c>
      <c r="C2044" t="inlineStr">
        <is>
          <t>Data/Scripts/Items/Houses/HouseFoundation.cs</t>
        </is>
      </c>
      <c r="D2044" t="inlineStr">
        <is>
          <t>ItemCandidate</t>
        </is>
      </c>
      <c r="E2044" t="inlineStr">
        <is>
          <t>SourceVerified</t>
        </is>
      </c>
    </row>
    <row r="2045">
      <c r="A2045" t="inlineStr">
        <is>
          <t>DesignStateGeneral</t>
        </is>
      </c>
      <c r="B2045" t="inlineStr">
        <is>
          <t>Packet</t>
        </is>
      </c>
      <c r="C2045" t="inlineStr">
        <is>
          <t>Data/Scripts/Items/Houses/HouseFoundation.cs</t>
        </is>
      </c>
      <c r="D2045" t="inlineStr">
        <is>
          <t>ItemCandidate</t>
        </is>
      </c>
      <c r="E2045" t="inlineStr">
        <is>
          <t>SourceVerified</t>
        </is>
      </c>
    </row>
    <row r="2046">
      <c r="A2046" t="inlineStr">
        <is>
          <t>DetectiveBoots</t>
        </is>
      </c>
      <c r="B2046" t="inlineStr">
        <is>
          <t>Boots</t>
        </is>
      </c>
      <c r="C2046" t="inlineStr">
        <is>
          <t>Data/Scripts/Items/Magical/Artifacts/Obsolete/Obsolete_DetectiveBoots.cs</t>
        </is>
      </c>
      <c r="D2046" t="inlineStr">
        <is>
          <t>ItemCandidate</t>
        </is>
      </c>
      <c r="E2046" t="inlineStr">
        <is>
          <t>SourceVerified</t>
        </is>
      </c>
    </row>
    <row r="2047">
      <c r="A2047" t="inlineStr">
        <is>
          <t>Diamond</t>
        </is>
      </c>
      <c r="B2047" t="inlineStr">
        <is>
          <t>Item</t>
        </is>
      </c>
      <c r="C2047" t="inlineStr">
        <is>
          <t>Data/Scripts/Items/Gems/Diamond.cs</t>
        </is>
      </c>
      <c r="D2047" t="inlineStr">
        <is>
          <t>ItemCandidate</t>
        </is>
      </c>
      <c r="E2047" t="inlineStr">
        <is>
          <t>SourceVerified</t>
        </is>
      </c>
    </row>
    <row r="2048">
      <c r="A2048" t="inlineStr">
        <is>
          <t>DiamondAmulet</t>
        </is>
      </c>
      <c r="B2048" t="inlineStr">
        <is>
          <t>GoldNecklace</t>
        </is>
      </c>
      <c r="C2048" t="inlineStr">
        <is>
          <t>Data/Scripts/Items/Jewels/Tinkered.cs</t>
        </is>
      </c>
      <c r="D2048" t="inlineStr">
        <is>
          <t>ItemCandidate</t>
        </is>
      </c>
      <c r="E2048" t="inlineStr">
        <is>
          <t>SourceVerified</t>
        </is>
      </c>
    </row>
    <row r="2049">
      <c r="A2049" t="inlineStr">
        <is>
          <t>DiamondBracelet</t>
        </is>
      </c>
      <c r="B2049" t="inlineStr">
        <is>
          <t>GoldBracelet</t>
        </is>
      </c>
      <c r="C2049" t="inlineStr">
        <is>
          <t>Data/Scripts/Items/Jewels/Tinkered.cs</t>
        </is>
      </c>
      <c r="D2049" t="inlineStr">
        <is>
          <t>ItemCandidate</t>
        </is>
      </c>
      <c r="E2049" t="inlineStr">
        <is>
          <t>SourceVerified</t>
        </is>
      </c>
    </row>
    <row r="2050">
      <c r="A2050" t="inlineStr">
        <is>
          <t>DiamondEarrings</t>
        </is>
      </c>
      <c r="B2050" t="inlineStr">
        <is>
          <t>GoldEarrings</t>
        </is>
      </c>
      <c r="C2050" t="inlineStr">
        <is>
          <t>Data/Scripts/Items/Jewels/Tinkered.cs</t>
        </is>
      </c>
      <c r="D2050" t="inlineStr">
        <is>
          <t>ItemCandidate</t>
        </is>
      </c>
      <c r="E2050" t="inlineStr">
        <is>
          <t>SourceVerified</t>
        </is>
      </c>
    </row>
    <row r="2051">
      <c r="A2051" t="inlineStr">
        <is>
          <t>DiamondMace</t>
        </is>
      </c>
      <c r="B2051" t="inlineStr">
        <is>
          <t>BaseBashing</t>
        </is>
      </c>
      <c r="C2051" t="inlineStr">
        <is>
          <t>Data/Scripts/Items/Weapons/Maces/DiamondMace.cs</t>
        </is>
      </c>
      <c r="D2051" t="inlineStr">
        <is>
          <t>ItemCandidate</t>
        </is>
      </c>
      <c r="E2051" t="inlineStr">
        <is>
          <t>SourceVerified</t>
        </is>
      </c>
    </row>
    <row r="2052">
      <c r="A2052" t="inlineStr">
        <is>
          <t>DiamondRing</t>
        </is>
      </c>
      <c r="B2052" t="inlineStr">
        <is>
          <t>GoldRing</t>
        </is>
      </c>
      <c r="C2052" t="inlineStr">
        <is>
          <t>Data/Scripts/Items/Jewels/Tinkered.cs</t>
        </is>
      </c>
      <c r="D2052" t="inlineStr">
        <is>
          <t>ItemCandidate</t>
        </is>
      </c>
      <c r="E2052" t="inlineStr">
        <is>
          <t>SourceVerified</t>
        </is>
      </c>
    </row>
    <row r="2053">
      <c r="A2053" t="inlineStr">
        <is>
          <t>Dice10</t>
        </is>
      </c>
      <c r="B2053" t="inlineStr">
        <is>
          <t>Item</t>
        </is>
      </c>
      <c r="C2053" t="inlineStr">
        <is>
          <t>Data/Scripts/Items/Misc/Games/DandD/Dice10.cs</t>
        </is>
      </c>
      <c r="D2053" t="inlineStr">
        <is>
          <t>ItemCandidate</t>
        </is>
      </c>
      <c r="E2053" t="inlineStr">
        <is>
          <t>SourceVerified</t>
        </is>
      </c>
    </row>
    <row r="2054">
      <c r="A2054" t="inlineStr">
        <is>
          <t>Dice12</t>
        </is>
      </c>
      <c r="B2054" t="inlineStr">
        <is>
          <t>Item</t>
        </is>
      </c>
      <c r="C2054" t="inlineStr">
        <is>
          <t>Data/Scripts/Items/Misc/Games/DandD/Dice12.cs</t>
        </is>
      </c>
      <c r="D2054" t="inlineStr">
        <is>
          <t>ItemCandidate</t>
        </is>
      </c>
      <c r="E2054" t="inlineStr">
        <is>
          <t>SourceVerified</t>
        </is>
      </c>
    </row>
    <row r="2055">
      <c r="A2055" t="inlineStr">
        <is>
          <t>Dice20</t>
        </is>
      </c>
      <c r="B2055" t="inlineStr">
        <is>
          <t>Item</t>
        </is>
      </c>
      <c r="C2055" t="inlineStr">
        <is>
          <t>Data/Scripts/Items/Misc/Games/DandD/Dice20.cs</t>
        </is>
      </c>
      <c r="D2055" t="inlineStr">
        <is>
          <t>ItemCandidate</t>
        </is>
      </c>
      <c r="E2055" t="inlineStr">
        <is>
          <t>SourceVerified</t>
        </is>
      </c>
    </row>
    <row r="2056">
      <c r="A2056" t="inlineStr">
        <is>
          <t>Dice4</t>
        </is>
      </c>
      <c r="B2056" t="inlineStr">
        <is>
          <t>Item</t>
        </is>
      </c>
      <c r="C2056" t="inlineStr">
        <is>
          <t>Data/Scripts/Items/Misc/Games/DandD/Dice4.cs</t>
        </is>
      </c>
      <c r="D2056" t="inlineStr">
        <is>
          <t>ItemCandidate</t>
        </is>
      </c>
      <c r="E2056" t="inlineStr">
        <is>
          <t>SourceVerified</t>
        </is>
      </c>
    </row>
    <row r="2057">
      <c r="A2057" t="inlineStr">
        <is>
          <t>Dice6</t>
        </is>
      </c>
      <c r="B2057" t="inlineStr">
        <is>
          <t>Item</t>
        </is>
      </c>
      <c r="C2057" t="inlineStr">
        <is>
          <t>Data/Scripts/Items/Misc/Games/DandD/Dice6.cs</t>
        </is>
      </c>
      <c r="D2057" t="inlineStr">
        <is>
          <t>ItemCandidate</t>
        </is>
      </c>
      <c r="E2057" t="inlineStr">
        <is>
          <t>SourceVerified</t>
        </is>
      </c>
    </row>
    <row r="2058">
      <c r="A2058" t="inlineStr">
        <is>
          <t>Dice8</t>
        </is>
      </c>
      <c r="B2058" t="inlineStr">
        <is>
          <t>Item</t>
        </is>
      </c>
      <c r="C2058" t="inlineStr">
        <is>
          <t>Data/Scripts/Items/Misc/Games/DandD/Dice8.cs</t>
        </is>
      </c>
      <c r="D2058" t="inlineStr">
        <is>
          <t>ItemCandidate</t>
        </is>
      </c>
      <c r="E2058" t="inlineStr">
        <is>
          <t>SourceVerified</t>
        </is>
      </c>
    </row>
    <row r="2059">
      <c r="A2059" t="inlineStr">
        <is>
          <t>DiceCommand</t>
        </is>
      </c>
      <c r="C2059" t="inlineStr">
        <is>
          <t>Data/Scripts/Items/Misc/Games/LiarsDice/DiceCommand.cs</t>
        </is>
      </c>
      <c r="D2059" t="inlineStr">
        <is>
          <t>ItemCandidate</t>
        </is>
      </c>
      <c r="E2059" t="inlineStr">
        <is>
          <t>SourceVerified</t>
        </is>
      </c>
    </row>
    <row r="2060">
      <c r="A2060" t="inlineStr">
        <is>
          <t>DiceState</t>
        </is>
      </c>
      <c r="C2060" t="inlineStr">
        <is>
          <t>Data/Scripts/Items/Misc/Games/LiarsDice/DiceChannel.cs</t>
        </is>
      </c>
      <c r="D2060" t="inlineStr">
        <is>
          <t>ItemCandidate</t>
        </is>
      </c>
      <c r="E2060" t="inlineStr">
        <is>
          <t>SourceVerified</t>
        </is>
      </c>
    </row>
    <row r="2061">
      <c r="A2061" t="inlineStr">
        <is>
          <t>Dices</t>
        </is>
      </c>
      <c r="B2061" t="inlineStr">
        <is>
          <t>Item</t>
        </is>
      </c>
      <c r="C2061" t="inlineStr">
        <is>
          <t>Data/Scripts/Items/Misc/Games/Dices.cs</t>
        </is>
      </c>
      <c r="D2061" t="inlineStr">
        <is>
          <t>ItemCandidate</t>
        </is>
      </c>
      <c r="E2061" t="inlineStr">
        <is>
          <t>SourceVerified</t>
        </is>
      </c>
    </row>
    <row r="2062">
      <c r="A2062" t="inlineStr">
        <is>
          <t>DinosaurHides</t>
        </is>
      </c>
      <c r="B2062" t="inlineStr">
        <is>
          <t>BaseHides</t>
        </is>
      </c>
      <c r="C2062" t="inlineStr">
        <is>
          <t>Data/Scripts/Items/Trades/Resources/Tailor/Hides.cs</t>
        </is>
      </c>
      <c r="D2062" t="inlineStr">
        <is>
          <t>ItemCandidate</t>
        </is>
      </c>
      <c r="E2062" t="inlineStr">
        <is>
          <t>SourceVerified</t>
        </is>
      </c>
    </row>
    <row r="2063">
      <c r="A2063" t="inlineStr">
        <is>
          <t>DinosaurLeather</t>
        </is>
      </c>
      <c r="B2063" t="inlineStr">
        <is>
          <t>BaseLeather</t>
        </is>
      </c>
      <c r="C2063" t="inlineStr">
        <is>
          <t>Data/Scripts/Items/Trades/Resources/Tailor/Leathers.cs</t>
        </is>
      </c>
      <c r="D2063" t="inlineStr">
        <is>
          <t>ItemCandidate</t>
        </is>
      </c>
      <c r="E2063" t="inlineStr">
        <is>
          <t>SourceVerified</t>
        </is>
      </c>
    </row>
    <row r="2064">
      <c r="A2064" t="inlineStr">
        <is>
          <t>DinosaurScales</t>
        </is>
      </c>
      <c r="B2064" t="inlineStr">
        <is>
          <t>BaseScales</t>
        </is>
      </c>
      <c r="C2064" t="inlineStr">
        <is>
          <t>Data/Scripts/Items/Trades/Resources/Blacksmithing/Scales.cs</t>
        </is>
      </c>
      <c r="D2064" t="inlineStr">
        <is>
          <t>ItemCandidate</t>
        </is>
      </c>
      <c r="E2064" t="inlineStr">
        <is>
          <t>SourceVerified</t>
        </is>
      </c>
    </row>
    <row r="2065">
      <c r="A2065" t="inlineStr">
        <is>
          <t>DirtGreenThornsEffect</t>
        </is>
      </c>
      <c r="B2065" t="inlineStr">
        <is>
          <t>GreenThornsEffect</t>
        </is>
      </c>
      <c r="C2065" t="inlineStr">
        <is>
          <t>Data/Scripts/Trades/Gardening/MiscItems/GreenThorns.cs</t>
        </is>
      </c>
      <c r="D2065" t="inlineStr">
        <is>
          <t>ItemCandidate</t>
        </is>
      </c>
      <c r="E2065" t="inlineStr">
        <is>
          <t>SourceVerified</t>
        </is>
      </c>
    </row>
    <row r="2066">
      <c r="A2066" t="inlineStr">
        <is>
          <t>DirtPatch</t>
        </is>
      </c>
      <c r="B2066" t="inlineStr">
        <is>
          <t>Item</t>
        </is>
      </c>
      <c r="C2066" t="inlineStr">
        <is>
          <t>Data/Scripts/Items/Decorations/Artifacts/Decorative/DirtPatch.cs</t>
        </is>
      </c>
      <c r="D2066" t="inlineStr">
        <is>
          <t>ItemCandidate</t>
        </is>
      </c>
      <c r="E2066" t="inlineStr">
        <is>
          <t>SourceVerified</t>
        </is>
      </c>
    </row>
    <row r="2067">
      <c r="A2067" t="inlineStr">
        <is>
          <t>DirtyFrypan</t>
        </is>
      </c>
      <c r="B2067" t="inlineStr">
        <is>
          <t>Item</t>
        </is>
      </c>
      <c r="C2067" t="inlineStr">
        <is>
          <t>Data/Scripts/Items/Misc/Rares.cs</t>
        </is>
      </c>
      <c r="D2067" t="inlineStr">
        <is>
          <t>ItemCandidate</t>
        </is>
      </c>
      <c r="E2067" t="inlineStr">
        <is>
          <t>SourceVerified</t>
        </is>
      </c>
    </row>
    <row r="2068">
      <c r="A2068" t="inlineStr">
        <is>
          <t>DirtyKettle</t>
        </is>
      </c>
      <c r="B2068" t="inlineStr">
        <is>
          <t>Item</t>
        </is>
      </c>
      <c r="C2068" t="inlineStr">
        <is>
          <t>Data/Scripts/Items/Misc/Rares.cs</t>
        </is>
      </c>
      <c r="D2068" t="inlineStr">
        <is>
          <t>ItemCandidate</t>
        </is>
      </c>
      <c r="E2068" t="inlineStr">
        <is>
          <t>SourceVerified</t>
        </is>
      </c>
    </row>
    <row r="2069">
      <c r="A2069" t="inlineStr">
        <is>
          <t>DirtyPan</t>
        </is>
      </c>
      <c r="B2069" t="inlineStr">
        <is>
          <t>Item</t>
        </is>
      </c>
      <c r="C2069" t="inlineStr">
        <is>
          <t>Data/Scripts/Items/Misc/Rares.cs</t>
        </is>
      </c>
      <c r="D2069" t="inlineStr">
        <is>
          <t>ItemCandidate</t>
        </is>
      </c>
      <c r="E2069" t="inlineStr">
        <is>
          <t>SourceVerified</t>
        </is>
      </c>
    </row>
    <row r="2070">
      <c r="A2070" t="inlineStr">
        <is>
          <t>DirtyPot</t>
        </is>
      </c>
      <c r="B2070" t="inlineStr">
        <is>
          <t>Item</t>
        </is>
      </c>
      <c r="C2070" t="inlineStr">
        <is>
          <t>Data/Scripts/Items/Misc/Rares.cs</t>
        </is>
      </c>
      <c r="D2070" t="inlineStr">
        <is>
          <t>ItemCandidate</t>
        </is>
      </c>
      <c r="E2070" t="inlineStr">
        <is>
          <t>SourceVerified</t>
        </is>
      </c>
    </row>
    <row r="2071">
      <c r="A2071" t="inlineStr">
        <is>
          <t>DirtyRoundPot</t>
        </is>
      </c>
      <c r="B2071" t="inlineStr">
        <is>
          <t>Item</t>
        </is>
      </c>
      <c r="C2071" t="inlineStr">
        <is>
          <t>Data/Scripts/Items/Misc/Rares.cs</t>
        </is>
      </c>
      <c r="D2071" t="inlineStr">
        <is>
          <t>ItemCandidate</t>
        </is>
      </c>
      <c r="E2071" t="inlineStr">
        <is>
          <t>SourceVerified</t>
        </is>
      </c>
    </row>
    <row r="2072">
      <c r="A2072" t="inlineStr">
        <is>
          <t>DirtySmallPot</t>
        </is>
      </c>
      <c r="B2072" t="inlineStr">
        <is>
          <t>Item</t>
        </is>
      </c>
      <c r="C2072" t="inlineStr">
        <is>
          <t>Data/Scripts/Items/Misc/Rares.cs</t>
        </is>
      </c>
      <c r="D2072" t="inlineStr">
        <is>
          <t>ItemCandidate</t>
        </is>
      </c>
      <c r="E2072" t="inlineStr">
        <is>
          <t>SourceVerified</t>
        </is>
      </c>
    </row>
    <row r="2073">
      <c r="A2073" t="inlineStr">
        <is>
          <t>DirtySmallRoundPot</t>
        </is>
      </c>
      <c r="B2073" t="inlineStr">
        <is>
          <t>Item</t>
        </is>
      </c>
      <c r="C2073" t="inlineStr">
        <is>
          <t>Data/Scripts/Items/Misc/Rares.cs</t>
        </is>
      </c>
      <c r="D2073" t="inlineStr">
        <is>
          <t>ItemCandidate</t>
        </is>
      </c>
      <c r="E2073" t="inlineStr">
        <is>
          <t>SourceVerified</t>
        </is>
      </c>
    </row>
    <row r="2074">
      <c r="A2074" t="inlineStr">
        <is>
          <t>DirtyWaterskin</t>
        </is>
      </c>
      <c r="B2074" t="inlineStr">
        <is>
          <t>Item</t>
        </is>
      </c>
      <c r="C2074" t="inlineStr">
        <is>
          <t>Data/Scripts/Items/Food/Waterskin.cs</t>
        </is>
      </c>
      <c r="D2074" t="inlineStr">
        <is>
          <t>ItemCandidate</t>
        </is>
      </c>
      <c r="E2074" t="inlineStr">
        <is>
          <t>SourceVerified</t>
        </is>
      </c>
    </row>
    <row r="2075">
      <c r="A2075" t="inlineStr">
        <is>
          <t>DiseasedBark</t>
        </is>
      </c>
      <c r="B2075" t="inlineStr">
        <is>
          <t>Item</t>
        </is>
      </c>
      <c r="C2075" t="inlineStr">
        <is>
          <t>Data/Scripts/Items/Trades/Resources/MiscMLResources.cs</t>
        </is>
      </c>
      <c r="D2075" t="inlineStr">
        <is>
          <t>ItemCandidate</t>
        </is>
      </c>
      <c r="E2075" t="inlineStr">
        <is>
          <t>SourceVerified</t>
        </is>
      </c>
    </row>
    <row r="2076">
      <c r="A2076" t="inlineStr">
        <is>
          <t>DisguiseGump</t>
        </is>
      </c>
      <c r="B2076" t="inlineStr">
        <is>
          <t>Gump</t>
        </is>
      </c>
      <c r="C2076" t="inlineStr">
        <is>
          <t>Data/Scripts/Items/Trades/Thieving/DisguiseKit.cs</t>
        </is>
      </c>
      <c r="D2076" t="inlineStr">
        <is>
          <t>ItemCandidate</t>
        </is>
      </c>
      <c r="E2076" t="inlineStr">
        <is>
          <t>SourceVerified</t>
        </is>
      </c>
    </row>
    <row r="2077">
      <c r="A2077" t="inlineStr">
        <is>
          <t>DisguiseKit</t>
        </is>
      </c>
      <c r="B2077" t="inlineStr">
        <is>
          <t>Item</t>
        </is>
      </c>
      <c r="C2077" t="inlineStr">
        <is>
          <t>Data/Scripts/Items/Trades/Thieving/DisguiseKit.cs</t>
        </is>
      </c>
      <c r="D2077" t="inlineStr">
        <is>
          <t>ItemCandidate</t>
        </is>
      </c>
      <c r="E2077" t="inlineStr">
        <is>
          <t>SourceVerified</t>
        </is>
      </c>
    </row>
    <row r="2078">
      <c r="A2078" t="inlineStr">
        <is>
          <t>DisguisePersistance</t>
        </is>
      </c>
      <c r="B2078" t="inlineStr">
        <is>
          <t>Item</t>
        </is>
      </c>
      <c r="C2078" t="inlineStr">
        <is>
          <t>Data/Scripts/Items/Trades/Thieving/DisguisePersistance.cs</t>
        </is>
      </c>
      <c r="D2078" t="inlineStr">
        <is>
          <t>ItemCandidate</t>
        </is>
      </c>
      <c r="E2078" t="inlineStr">
        <is>
          <t>SourceVerified</t>
        </is>
      </c>
    </row>
    <row r="2079">
      <c r="A2079" t="inlineStr">
        <is>
          <t>DisguiseTimers</t>
        </is>
      </c>
      <c r="C2079" t="inlineStr">
        <is>
          <t>Data/Scripts/Items/Trades/Thieving/DisguiseKit.cs</t>
        </is>
      </c>
      <c r="D2079" t="inlineStr">
        <is>
          <t>ItemCandidate</t>
        </is>
      </c>
      <c r="E2079" t="inlineStr">
        <is>
          <t>SourceVerified</t>
        </is>
      </c>
    </row>
    <row r="2080">
      <c r="A2080" t="inlineStr">
        <is>
          <t>Disintegrator</t>
        </is>
      </c>
      <c r="B2080" t="inlineStr">
        <is>
          <t>KilrathiHeavyGun</t>
        </is>
      </c>
      <c r="D2080" t="inlineStr">
        <is>
          <t>ProposedItemClass</t>
        </is>
      </c>
      <c r="E2080" t="inlineStr">
        <is>
          <t>Proposed</t>
        </is>
      </c>
      <c r="F2080" t="inlineStr">
        <is>
          <t>New class should inherit from the resolved base item class.</t>
        </is>
      </c>
    </row>
    <row r="2081">
      <c r="A2081" t="inlineStr">
        <is>
          <t>DispelFieldMagicStaff</t>
        </is>
      </c>
      <c r="B2081" t="inlineStr">
        <is>
          <t>BaseMagicStaff</t>
        </is>
      </c>
      <c r="C2081" t="inlineStr">
        <is>
          <t>Data/Scripts/Items/Wands/5th Circle/DispelFieldStaff.cs</t>
        </is>
      </c>
      <c r="D2081" t="inlineStr">
        <is>
          <t>ItemCandidate</t>
        </is>
      </c>
      <c r="E2081" t="inlineStr">
        <is>
          <t>SourceVerified</t>
        </is>
      </c>
    </row>
    <row r="2082">
      <c r="A2082" t="inlineStr">
        <is>
          <t>DispelMagicStaff</t>
        </is>
      </c>
      <c r="B2082" t="inlineStr">
        <is>
          <t>BaseMagicStaff</t>
        </is>
      </c>
      <c r="C2082" t="inlineStr">
        <is>
          <t>Data/Scripts/Items/Wands/6th Circle/DispelStaff.cs</t>
        </is>
      </c>
      <c r="D2082" t="inlineStr">
        <is>
          <t>ItemCandidate</t>
        </is>
      </c>
      <c r="E2082" t="inlineStr">
        <is>
          <t>SourceVerified</t>
        </is>
      </c>
    </row>
    <row r="2083">
      <c r="A2083" t="inlineStr">
        <is>
          <t>DisplayHelpTopic</t>
        </is>
      </c>
      <c r="B2083" t="inlineStr">
        <is>
          <t>Packet</t>
        </is>
      </c>
      <c r="C2083" t="inlineStr">
        <is>
          <t>Data/Scripts/Trades/Gardening/Network/DisplayHelpTopic.cs</t>
        </is>
      </c>
      <c r="D2083" t="inlineStr">
        <is>
          <t>ItemCandidate</t>
        </is>
      </c>
      <c r="E2083" t="inlineStr">
        <is>
          <t>SourceVerified</t>
        </is>
      </c>
    </row>
    <row r="2084">
      <c r="A2084" t="inlineStr">
        <is>
          <t>DisturbingPortraitAddon</t>
        </is>
      </c>
      <c r="B2084" t="inlineStr">
        <is>
          <t>BaseAddon</t>
        </is>
      </c>
      <c r="C2084" t="inlineStr">
        <is>
          <t>Data/Scripts/Items/Special/Evil Home Decor Collection/DisturbingPortrait.cs</t>
        </is>
      </c>
      <c r="D2084" t="inlineStr">
        <is>
          <t>ItemCandidate</t>
        </is>
      </c>
      <c r="E2084" t="inlineStr">
        <is>
          <t>SourceVerified</t>
        </is>
      </c>
    </row>
    <row r="2085">
      <c r="A2085" t="inlineStr">
        <is>
          <t>DisturbingPortraitComponent</t>
        </is>
      </c>
      <c r="B2085" t="inlineStr">
        <is>
          <t>AddonComponent</t>
        </is>
      </c>
      <c r="C2085" t="inlineStr">
        <is>
          <t>Data/Scripts/Items/Special/Evil Home Decor Collection/DisturbingPortrait.cs</t>
        </is>
      </c>
      <c r="D2085" t="inlineStr">
        <is>
          <t>ItemCandidate</t>
        </is>
      </c>
      <c r="E2085" t="inlineStr">
        <is>
          <t>SourceVerified</t>
        </is>
      </c>
    </row>
    <row r="2086">
      <c r="A2086" t="inlineStr">
        <is>
          <t>DisturbingPortraitDeed</t>
        </is>
      </c>
      <c r="B2086" t="inlineStr">
        <is>
          <t>BaseAddonDeed</t>
        </is>
      </c>
      <c r="C2086" t="inlineStr">
        <is>
          <t>Data/Scripts/Items/Special/Evil Home Decor Collection/DisturbingPortrait.cs</t>
        </is>
      </c>
      <c r="D2086" t="inlineStr">
        <is>
          <t>ItemCandidate</t>
        </is>
      </c>
      <c r="E2086" t="inlineStr">
        <is>
          <t>SourceVerified</t>
        </is>
      </c>
    </row>
    <row r="2087">
      <c r="A2087" t="inlineStr">
        <is>
          <t>DivineArms</t>
        </is>
      </c>
      <c r="B2087" t="inlineStr">
        <is>
          <t>LeatherArms</t>
        </is>
      </c>
      <c r="C2087" t="inlineStr">
        <is>
          <t>Data/Scripts/Items/Magical/Artifacts/Obsolete/Obsolete_DivineArms.cs</t>
        </is>
      </c>
      <c r="D2087" t="inlineStr">
        <is>
          <t>ItemCandidate</t>
        </is>
      </c>
      <c r="E2087" t="inlineStr">
        <is>
          <t>SourceVerified</t>
        </is>
      </c>
    </row>
    <row r="2088">
      <c r="A2088" t="inlineStr">
        <is>
          <t>DivineCountenance</t>
        </is>
      </c>
      <c r="B2088" t="inlineStr">
        <is>
          <t>HornedTribalMask</t>
        </is>
      </c>
      <c r="C2088" t="inlineStr">
        <is>
          <t>Data/Scripts/Items/Magical/Artifacts/Obsolete/Obsolete_DivineCountenance.cs</t>
        </is>
      </c>
      <c r="D2088" t="inlineStr">
        <is>
          <t>ItemCandidate</t>
        </is>
      </c>
      <c r="E2088" t="inlineStr">
        <is>
          <t>SourceVerified</t>
        </is>
      </c>
    </row>
    <row r="2089">
      <c r="A2089" t="inlineStr">
        <is>
          <t>DivineGloves</t>
        </is>
      </c>
      <c r="B2089" t="inlineStr">
        <is>
          <t>LeatherGloves</t>
        </is>
      </c>
      <c r="C2089" t="inlineStr">
        <is>
          <t>Data/Scripts/Items/Magical/Artifacts/Obsolete/Obsolete_DivineGloves.cs</t>
        </is>
      </c>
      <c r="D2089" t="inlineStr">
        <is>
          <t>ItemCandidate</t>
        </is>
      </c>
      <c r="E2089" t="inlineStr">
        <is>
          <t>SourceVerified</t>
        </is>
      </c>
    </row>
    <row r="2090">
      <c r="A2090" t="inlineStr">
        <is>
          <t>DivineGorget</t>
        </is>
      </c>
      <c r="B2090" t="inlineStr">
        <is>
          <t>LeatherGorget</t>
        </is>
      </c>
      <c r="C2090" t="inlineStr">
        <is>
          <t>Data/Scripts/Items/Magical/Artifacts/Obsolete/Obsolete_DivineGorget.cs</t>
        </is>
      </c>
      <c r="D2090" t="inlineStr">
        <is>
          <t>ItemCandidate</t>
        </is>
      </c>
      <c r="E2090" t="inlineStr">
        <is>
          <t>SourceVerified</t>
        </is>
      </c>
    </row>
    <row r="2091">
      <c r="A2091" t="inlineStr">
        <is>
          <t>DivineLeggings</t>
        </is>
      </c>
      <c r="B2091" t="inlineStr">
        <is>
          <t>LeatherLegs</t>
        </is>
      </c>
      <c r="C2091" t="inlineStr">
        <is>
          <t>Data/Scripts/Items/Magical/Artifacts/Obsolete/Obsolete_DivineLeggings.cs</t>
        </is>
      </c>
      <c r="D2091" t="inlineStr">
        <is>
          <t>ItemCandidate</t>
        </is>
      </c>
      <c r="E2091" t="inlineStr">
        <is>
          <t>SourceVerified</t>
        </is>
      </c>
    </row>
    <row r="2092">
      <c r="A2092" t="inlineStr">
        <is>
          <t>DivineTunic</t>
        </is>
      </c>
      <c r="B2092" t="inlineStr">
        <is>
          <t>LeatherChest</t>
        </is>
      </c>
      <c r="C2092" t="inlineStr">
        <is>
          <t>Data/Scripts/Items/Magical/Artifacts/Obsolete/Obsolete_DivineTunic.cs</t>
        </is>
      </c>
      <c r="D2092" t="inlineStr">
        <is>
          <t>ItemCandidate</t>
        </is>
      </c>
      <c r="E2092" t="inlineStr">
        <is>
          <t>SourceVerified</t>
        </is>
      </c>
    </row>
    <row r="2093">
      <c r="A2093" t="inlineStr">
        <is>
          <t>DjinnisRing</t>
        </is>
      </c>
      <c r="B2093" t="inlineStr">
        <is>
          <t>SilverRing</t>
        </is>
      </c>
      <c r="C2093" t="inlineStr">
        <is>
          <t>Data/Scripts/Items/Magical/Artifacts/Obsolete/Obsolete_DjinnisRing.cs</t>
        </is>
      </c>
      <c r="D2093" t="inlineStr">
        <is>
          <t>ItemCandidate</t>
        </is>
      </c>
      <c r="E2093" t="inlineStr">
        <is>
          <t>SourceVerified</t>
        </is>
      </c>
    </row>
    <row r="2094">
      <c r="A2094" t="inlineStr">
        <is>
          <t>DockingLantern</t>
        </is>
      </c>
      <c r="B2094" t="inlineStr">
        <is>
          <t>Item</t>
        </is>
      </c>
      <c r="C2094" t="inlineStr">
        <is>
          <t>Data/Scripts/Items/Boats/DockingLantern.cs</t>
        </is>
      </c>
      <c r="D2094" t="inlineStr">
        <is>
          <t>ItemCandidate</t>
        </is>
      </c>
      <c r="E2094" t="inlineStr">
        <is>
          <t>SourceVerified</t>
        </is>
      </c>
    </row>
    <row r="2095">
      <c r="A2095" t="inlineStr">
        <is>
          <t>DolphinEastLargeAddon</t>
        </is>
      </c>
      <c r="B2095" t="inlineStr">
        <is>
          <t>BaseAddon</t>
        </is>
      </c>
      <c r="C2095" t="inlineStr">
        <is>
          <t>Data/Scripts/Items/Trades/Fishing/Sea Artifacts/DolphinEastLargeAddon.cs</t>
        </is>
      </c>
      <c r="D2095" t="inlineStr">
        <is>
          <t>ItemCandidate</t>
        </is>
      </c>
      <c r="E2095" t="inlineStr">
        <is>
          <t>SourceVerified</t>
        </is>
      </c>
    </row>
    <row r="2096">
      <c r="A2096" t="inlineStr">
        <is>
          <t>DolphinEastLargeAddonDeed</t>
        </is>
      </c>
      <c r="B2096" t="inlineStr">
        <is>
          <t>BaseAddonDeed</t>
        </is>
      </c>
      <c r="C2096" t="inlineStr">
        <is>
          <t>Data/Scripts/Items/Trades/Fishing/Sea Artifacts/DolphinEastLargeAddon.cs</t>
        </is>
      </c>
      <c r="D2096" t="inlineStr">
        <is>
          <t>ItemCandidate</t>
        </is>
      </c>
      <c r="E2096" t="inlineStr">
        <is>
          <t>SourceVerified</t>
        </is>
      </c>
    </row>
    <row r="2097">
      <c r="A2097" t="inlineStr">
        <is>
          <t>DolphinEastSmallAddon</t>
        </is>
      </c>
      <c r="B2097" t="inlineStr">
        <is>
          <t>BaseAddon</t>
        </is>
      </c>
      <c r="C2097" t="inlineStr">
        <is>
          <t>Data/Scripts/Items/Trades/Fishing/Sea Artifacts/DolphinEastSmallAddon.cs</t>
        </is>
      </c>
      <c r="D2097" t="inlineStr">
        <is>
          <t>ItemCandidate</t>
        </is>
      </c>
      <c r="E2097" t="inlineStr">
        <is>
          <t>SourceVerified</t>
        </is>
      </c>
    </row>
    <row r="2098">
      <c r="A2098" t="inlineStr">
        <is>
          <t>DolphinEastSmallAddonDeed</t>
        </is>
      </c>
      <c r="B2098" t="inlineStr">
        <is>
          <t>BaseAddonDeed</t>
        </is>
      </c>
      <c r="C2098" t="inlineStr">
        <is>
          <t>Data/Scripts/Items/Trades/Fishing/Sea Artifacts/DolphinEastSmallAddon.cs</t>
        </is>
      </c>
      <c r="D2098" t="inlineStr">
        <is>
          <t>ItemCandidate</t>
        </is>
      </c>
      <c r="E2098" t="inlineStr">
        <is>
          <t>SourceVerified</t>
        </is>
      </c>
    </row>
    <row r="2099">
      <c r="A2099" t="inlineStr">
        <is>
          <t>DolphinLeftArtifact</t>
        </is>
      </c>
      <c r="B2099" t="inlineStr">
        <is>
          <t>BaseDecorationArtifact</t>
        </is>
      </c>
      <c r="C2099" t="inlineStr">
        <is>
          <t>Data/Scripts/Items/Decorations/Artifacts/SEDecorationArtifacts.cs</t>
        </is>
      </c>
      <c r="D2099" t="inlineStr">
        <is>
          <t>ItemCandidate</t>
        </is>
      </c>
      <c r="E2099" t="inlineStr">
        <is>
          <t>SourceVerified</t>
        </is>
      </c>
    </row>
    <row r="2100">
      <c r="A2100" t="inlineStr">
        <is>
          <t>DolphinRightArtifact</t>
        </is>
      </c>
      <c r="B2100" t="inlineStr">
        <is>
          <t>BaseDecorationArtifact</t>
        </is>
      </c>
      <c r="C2100" t="inlineStr">
        <is>
          <t>Data/Scripts/Items/Decorations/Artifacts/SEDecorationArtifacts.cs</t>
        </is>
      </c>
      <c r="D2100" t="inlineStr">
        <is>
          <t>ItemCandidate</t>
        </is>
      </c>
      <c r="E2100" t="inlineStr">
        <is>
          <t>SourceVerified</t>
        </is>
      </c>
    </row>
    <row r="2101">
      <c r="A2101" t="inlineStr">
        <is>
          <t>DolphinSouthLargeAddon</t>
        </is>
      </c>
      <c r="B2101" t="inlineStr">
        <is>
          <t>BaseAddon</t>
        </is>
      </c>
      <c r="C2101" t="inlineStr">
        <is>
          <t>Data/Scripts/Items/Trades/Fishing/Sea Artifacts/DolphinSouthLargeAddon.cs</t>
        </is>
      </c>
      <c r="D2101" t="inlineStr">
        <is>
          <t>ItemCandidate</t>
        </is>
      </c>
      <c r="E2101" t="inlineStr">
        <is>
          <t>SourceVerified</t>
        </is>
      </c>
    </row>
    <row r="2102">
      <c r="A2102" t="inlineStr">
        <is>
          <t>DolphinSouthLargeAddonDeed</t>
        </is>
      </c>
      <c r="B2102" t="inlineStr">
        <is>
          <t>BaseAddonDeed</t>
        </is>
      </c>
      <c r="C2102" t="inlineStr">
        <is>
          <t>Data/Scripts/Items/Trades/Fishing/Sea Artifacts/DolphinSouthLargeAddon.cs</t>
        </is>
      </c>
      <c r="D2102" t="inlineStr">
        <is>
          <t>ItemCandidate</t>
        </is>
      </c>
      <c r="E2102" t="inlineStr">
        <is>
          <t>SourceVerified</t>
        </is>
      </c>
    </row>
    <row r="2103">
      <c r="A2103" t="inlineStr">
        <is>
          <t>DolphinSouthSmallAddon</t>
        </is>
      </c>
      <c r="B2103" t="inlineStr">
        <is>
          <t>BaseAddon</t>
        </is>
      </c>
      <c r="C2103" t="inlineStr">
        <is>
          <t>Data/Scripts/Items/Trades/Fishing/Sea Artifacts/DolphinSouthSmallAddon.cs</t>
        </is>
      </c>
      <c r="D2103" t="inlineStr">
        <is>
          <t>ItemCandidate</t>
        </is>
      </c>
      <c r="E2103" t="inlineStr">
        <is>
          <t>SourceVerified</t>
        </is>
      </c>
    </row>
    <row r="2104">
      <c r="A2104" t="inlineStr">
        <is>
          <t>DolphinSouthSmallAddonDeed</t>
        </is>
      </c>
      <c r="B2104" t="inlineStr">
        <is>
          <t>BaseAddonDeed</t>
        </is>
      </c>
      <c r="C2104" t="inlineStr">
        <is>
          <t>Data/Scripts/Items/Trades/Fishing/Sea Artifacts/DolphinSouthSmallAddon.cs</t>
        </is>
      </c>
      <c r="D2104" t="inlineStr">
        <is>
          <t>ItemCandidate</t>
        </is>
      </c>
      <c r="E2104" t="inlineStr">
        <is>
          <t>SourceVerified</t>
        </is>
      </c>
    </row>
    <row r="2105">
      <c r="A2105" t="inlineStr">
        <is>
          <t>DoomBlade</t>
        </is>
      </c>
      <c r="B2105" t="inlineStr">
        <is>
          <t>NoDachi</t>
        </is>
      </c>
      <c r="D2105" t="inlineStr">
        <is>
          <t>ProposedItemClass</t>
        </is>
      </c>
      <c r="E2105" t="inlineStr">
        <is>
          <t>Proposed</t>
        </is>
      </c>
      <c r="F2105" t="inlineStr">
        <is>
          <t>New class should inherit from the resolved base item class.</t>
        </is>
      </c>
    </row>
    <row r="2106">
      <c r="A2106" t="inlineStr">
        <is>
          <t>DoomFlayerNote</t>
        </is>
      </c>
      <c r="B2106" t="inlineStr">
        <is>
          <t>Item</t>
        </is>
      </c>
      <c r="C2106" t="inlineStr">
        <is>
          <t>Data/Scripts/Items/Books/DoomFlayerNote.cs</t>
        </is>
      </c>
      <c r="D2106" t="inlineStr">
        <is>
          <t>ItemCandidate</t>
        </is>
      </c>
      <c r="E2106" t="inlineStr">
        <is>
          <t>SourceVerified</t>
        </is>
      </c>
    </row>
    <row r="2107">
      <c r="A2107" t="inlineStr">
        <is>
          <t>DoorBounce</t>
        </is>
      </c>
      <c r="B2107" t="inlineStr">
        <is>
          <t>Item</t>
        </is>
      </c>
      <c r="C2107" t="inlineStr">
        <is>
          <t>Data/Scripts/Items/Doors/DoorBounce.cs</t>
        </is>
      </c>
      <c r="D2107" t="inlineStr">
        <is>
          <t>ItemCandidate</t>
        </is>
      </c>
      <c r="E2107" t="inlineStr">
        <is>
          <t>SourceVerified</t>
        </is>
      </c>
    </row>
    <row r="2108">
      <c r="A2108" t="inlineStr">
        <is>
          <t>DoorOpener</t>
        </is>
      </c>
      <c r="B2108" t="inlineStr">
        <is>
          <t>Item</t>
        </is>
      </c>
      <c r="C2108" t="inlineStr">
        <is>
          <t>Data/Scripts/Items/Doors/DoorOpener.cs</t>
        </is>
      </c>
      <c r="D2108" t="inlineStr">
        <is>
          <t>ItemCandidate</t>
        </is>
      </c>
      <c r="E2108" t="inlineStr">
        <is>
          <t>SourceVerified</t>
        </is>
      </c>
    </row>
    <row r="2109">
      <c r="A2109" t="inlineStr">
        <is>
          <t>DoorRavendark</t>
        </is>
      </c>
      <c r="B2109" t="inlineStr">
        <is>
          <t>Item</t>
        </is>
      </c>
      <c r="C2109" t="inlineStr">
        <is>
          <t>Data/Scripts/Items/Doors/DoorRavendark.cs</t>
        </is>
      </c>
      <c r="D2109" t="inlineStr">
        <is>
          <t>ItemCandidate</t>
        </is>
      </c>
      <c r="E2109" t="inlineStr">
        <is>
          <t>SourceVerified</t>
        </is>
      </c>
    </row>
    <row r="2110">
      <c r="A2110" t="inlineStr">
        <is>
          <t>DoorStuck</t>
        </is>
      </c>
      <c r="B2110" t="inlineStr">
        <is>
          <t>Item</t>
        </is>
      </c>
      <c r="C2110" t="inlineStr">
        <is>
          <t>Data/Scripts/Items/Doors/DoorStuck.cs</t>
        </is>
      </c>
      <c r="D2110" t="inlineStr">
        <is>
          <t>ItemCandidate</t>
        </is>
      </c>
      <c r="E2110" t="inlineStr">
        <is>
          <t>SourceVerified</t>
        </is>
      </c>
    </row>
    <row r="2111">
      <c r="A2111" t="inlineStr">
        <is>
          <t>DoorSwitch</t>
        </is>
      </c>
      <c r="B2111" t="inlineStr">
        <is>
          <t>Item</t>
        </is>
      </c>
      <c r="C2111" t="inlineStr">
        <is>
          <t>Data/Scripts/Items/Doors/DoorSwitch.cs</t>
        </is>
      </c>
      <c r="D2111" t="inlineStr">
        <is>
          <t>ItemCandidate</t>
        </is>
      </c>
      <c r="E2111" t="inlineStr">
        <is>
          <t>SourceVerified</t>
        </is>
      </c>
    </row>
    <row r="2112">
      <c r="A2112" t="inlineStr">
        <is>
          <t>DoorTeleporter</t>
        </is>
      </c>
      <c r="B2112" t="inlineStr">
        <is>
          <t>Item</t>
        </is>
      </c>
      <c r="C2112" t="inlineStr">
        <is>
          <t>Data/Scripts/Items/Doors/DoorTeleporter.cs</t>
        </is>
      </c>
      <c r="D2112" t="inlineStr">
        <is>
          <t>ItemCandidate</t>
        </is>
      </c>
      <c r="E2112" t="inlineStr">
        <is>
          <t>SourceVerified</t>
        </is>
      </c>
    </row>
    <row r="2113">
      <c r="A2113" t="inlineStr">
        <is>
          <t>DoubleAxe</t>
        </is>
      </c>
      <c r="B2113" t="inlineStr">
        <is>
          <t>BaseAxe</t>
        </is>
      </c>
      <c r="C2113" t="inlineStr">
        <is>
          <t>Data/Scripts/Items/Weapons/Axes/DoubleAxe.cs</t>
        </is>
      </c>
      <c r="D2113" t="inlineStr">
        <is>
          <t>ItemCandidate</t>
        </is>
      </c>
      <c r="E2113" t="inlineStr">
        <is>
          <t>SourceVerified</t>
        </is>
      </c>
    </row>
    <row r="2114">
      <c r="A2114" t="inlineStr">
        <is>
          <t>DoubleBladedStaff</t>
        </is>
      </c>
      <c r="B2114" t="inlineStr">
        <is>
          <t>BaseSpear</t>
        </is>
      </c>
      <c r="C2114" t="inlineStr">
        <is>
          <t>Data/Scripts/Items/Weapons/SpearsAndForks/DoubleBladedStaff.cs</t>
        </is>
      </c>
      <c r="D2114" t="inlineStr">
        <is>
          <t>ItemCandidate</t>
        </is>
      </c>
      <c r="E2114" t="inlineStr">
        <is>
          <t>SourceVerified</t>
        </is>
      </c>
    </row>
    <row r="2115">
      <c r="A2115" t="inlineStr">
        <is>
          <t>DoubleLaserSword</t>
        </is>
      </c>
      <c r="B2115" t="inlineStr">
        <is>
          <t>BaseSword</t>
        </is>
      </c>
      <c r="C2115" t="inlineStr">
        <is>
          <t>Data/Scripts/Items/Technology/DoubleLaserSword.cs</t>
        </is>
      </c>
      <c r="D2115" t="inlineStr">
        <is>
          <t>ItemCandidate</t>
        </is>
      </c>
      <c r="E2115" t="inlineStr">
        <is>
          <t>SourceVerified</t>
        </is>
      </c>
    </row>
    <row r="2116">
      <c r="A2116" t="inlineStr">
        <is>
          <t>Doublet</t>
        </is>
      </c>
      <c r="B2116" t="inlineStr">
        <is>
          <t>BaseMiddleTorso</t>
        </is>
      </c>
      <c r="C2116" t="inlineStr">
        <is>
          <t>Data/Scripts/Items/Clothing/MiddleTorso.cs</t>
        </is>
      </c>
      <c r="D2116" t="inlineStr">
        <is>
          <t>ItemCandidate</t>
        </is>
      </c>
      <c r="E2116" t="inlineStr">
        <is>
          <t>SourceVerified</t>
        </is>
      </c>
    </row>
    <row r="2117">
      <c r="A2117" t="inlineStr">
        <is>
          <t>Dough</t>
        </is>
      </c>
      <c r="B2117" t="inlineStr">
        <is>
          <t>Item</t>
        </is>
      </c>
      <c r="C2117" t="inlineStr">
        <is>
          <t>Data/Scripts/Items/Food/Cooking.cs</t>
        </is>
      </c>
      <c r="D2117" t="inlineStr">
        <is>
          <t>ItemCandidate</t>
        </is>
      </c>
      <c r="E2117" t="inlineStr">
        <is>
          <t>SourceVerified</t>
        </is>
      </c>
      <c r="F2117" t="inlineStr">
        <is>
          <t>Multiple source declarations found.</t>
        </is>
      </c>
    </row>
    <row r="2118">
      <c r="A2118" t="inlineStr">
        <is>
          <t>DovetailSaw</t>
        </is>
      </c>
      <c r="B2118" t="inlineStr">
        <is>
          <t>BaseTool</t>
        </is>
      </c>
      <c r="C2118" t="inlineStr">
        <is>
          <t>Data/Scripts/Items/Trades/Tools/DovetailSaw.cs</t>
        </is>
      </c>
      <c r="D2118" t="inlineStr">
        <is>
          <t>ItemCandidate</t>
        </is>
      </c>
      <c r="E2118" t="inlineStr">
        <is>
          <t>SourceVerified</t>
        </is>
      </c>
    </row>
    <row r="2119">
      <c r="A2119" t="inlineStr">
        <is>
          <t>DracolichSkull</t>
        </is>
      </c>
      <c r="B2119" t="inlineStr">
        <is>
          <t>Item</t>
        </is>
      </c>
      <c r="C2119" t="inlineStr">
        <is>
          <t>Data/Scripts/Items/Special/DracolichSkull.cs</t>
        </is>
      </c>
      <c r="D2119" t="inlineStr">
        <is>
          <t>ItemCandidate</t>
        </is>
      </c>
      <c r="E2119" t="inlineStr">
        <is>
          <t>SourceVerified</t>
        </is>
      </c>
    </row>
    <row r="2120">
      <c r="A2120" t="inlineStr">
        <is>
          <t>DracolichSkullGump</t>
        </is>
      </c>
      <c r="B2120" t="inlineStr">
        <is>
          <t>Gump</t>
        </is>
      </c>
      <c r="C2120" t="inlineStr">
        <is>
          <t>Data/Scripts/Items/Special/DracolichSkull.cs</t>
        </is>
      </c>
      <c r="D2120" t="inlineStr">
        <is>
          <t>ItemCandidate</t>
        </is>
      </c>
      <c r="E2120" t="inlineStr">
        <is>
          <t>SourceVerified</t>
        </is>
      </c>
    </row>
    <row r="2121">
      <c r="A2121" t="inlineStr">
        <is>
          <t>DraconicHides</t>
        </is>
      </c>
      <c r="B2121" t="inlineStr">
        <is>
          <t>BaseHides</t>
        </is>
      </c>
      <c r="C2121" t="inlineStr">
        <is>
          <t>Data/Scripts/Items/Trades/Resources/Tailor/Hides.cs</t>
        </is>
      </c>
      <c r="D2121" t="inlineStr">
        <is>
          <t>ItemCandidate</t>
        </is>
      </c>
      <c r="E2121" t="inlineStr">
        <is>
          <t>SourceVerified</t>
        </is>
      </c>
    </row>
    <row r="2122">
      <c r="A2122" t="inlineStr">
        <is>
          <t>DraconicLeather</t>
        </is>
      </c>
      <c r="B2122" t="inlineStr">
        <is>
          <t>BaseLeather</t>
        </is>
      </c>
      <c r="C2122" t="inlineStr">
        <is>
          <t>Data/Scripts/Items/Trades/Resources/Tailor/Leathers.cs</t>
        </is>
      </c>
      <c r="D2122" t="inlineStr">
        <is>
          <t>ItemCandidate</t>
        </is>
      </c>
      <c r="E2122" t="inlineStr">
        <is>
          <t>SourceVerified</t>
        </is>
      </c>
    </row>
    <row r="2123">
      <c r="A2123" t="inlineStr">
        <is>
          <t>DraculaSword</t>
        </is>
      </c>
      <c r="B2123" t="inlineStr">
        <is>
          <t>RoyalSword</t>
        </is>
      </c>
      <c r="C2123" t="inlineStr">
        <is>
          <t>Data/Scripts/Items/Magical/DraculaSword.cs</t>
        </is>
      </c>
      <c r="D2123" t="inlineStr">
        <is>
          <t>ItemCandidate</t>
        </is>
      </c>
      <c r="E2123" t="inlineStr">
        <is>
          <t>SourceVerified</t>
        </is>
      </c>
    </row>
    <row r="2124">
      <c r="A2124" t="inlineStr">
        <is>
          <t>DragonArms</t>
        </is>
      </c>
      <c r="B2124" t="inlineStr">
        <is>
          <t>BaseArmor</t>
        </is>
      </c>
      <c r="C2124" t="inlineStr">
        <is>
          <t>Data/Scripts/Items/Armor/Dragon/DragonArms.cs</t>
        </is>
      </c>
      <c r="D2124" t="inlineStr">
        <is>
          <t>ItemCandidate</t>
        </is>
      </c>
      <c r="E2124" t="inlineStr">
        <is>
          <t>SourceVerified</t>
        </is>
      </c>
    </row>
    <row r="2125">
      <c r="A2125" t="inlineStr">
        <is>
          <t>DragonBardingDeed</t>
        </is>
      </c>
      <c r="B2125" t="inlineStr">
        <is>
          <t>Item</t>
        </is>
      </c>
      <c r="C2125" t="inlineStr">
        <is>
          <t>Data/Scripts/Items/Deeds/DragonBardingDeed.cs</t>
        </is>
      </c>
      <c r="D2125" t="inlineStr">
        <is>
          <t>ItemCandidate</t>
        </is>
      </c>
      <c r="E2125" t="inlineStr">
        <is>
          <t>SourceVerified</t>
        </is>
      </c>
    </row>
    <row r="2126">
      <c r="A2126" t="inlineStr">
        <is>
          <t>DragonBlood</t>
        </is>
      </c>
      <c r="B2126" t="inlineStr">
        <is>
          <t>Item</t>
        </is>
      </c>
      <c r="C2126" t="inlineStr">
        <is>
          <t>Data/Scripts/Items/Trades/Resources/Unique/DragonBlood.cs</t>
        </is>
      </c>
      <c r="D2126" t="inlineStr">
        <is>
          <t>ItemCandidate</t>
        </is>
      </c>
      <c r="E2126" t="inlineStr">
        <is>
          <t>SourceVerified</t>
        </is>
      </c>
    </row>
    <row r="2127">
      <c r="A2127" t="inlineStr">
        <is>
          <t>DragonChest</t>
        </is>
      </c>
      <c r="B2127" t="inlineStr">
        <is>
          <t>BaseArmor</t>
        </is>
      </c>
      <c r="C2127" t="inlineStr">
        <is>
          <t>Data/Scripts/Items/Armor/Dragon/DragonChest.cs</t>
        </is>
      </c>
      <c r="D2127" t="inlineStr">
        <is>
          <t>ItemCandidate</t>
        </is>
      </c>
      <c r="E2127" t="inlineStr">
        <is>
          <t>SourceVerified</t>
        </is>
      </c>
    </row>
    <row r="2128">
      <c r="A2128" t="inlineStr">
        <is>
          <t>DragonEgg</t>
        </is>
      </c>
      <c r="B2128" t="inlineStr">
        <is>
          <t>Item</t>
        </is>
      </c>
      <c r="C2128" t="inlineStr">
        <is>
          <t>Data/Scripts/Items/Special/DragonEgg.cs</t>
        </is>
      </c>
      <c r="D2128" t="inlineStr">
        <is>
          <t>ItemCandidate</t>
        </is>
      </c>
      <c r="E2128" t="inlineStr">
        <is>
          <t>SourceVerified</t>
        </is>
      </c>
    </row>
    <row r="2129">
      <c r="A2129" t="inlineStr">
        <is>
          <t>DragonEggGump</t>
        </is>
      </c>
      <c r="B2129" t="inlineStr">
        <is>
          <t>Gump</t>
        </is>
      </c>
      <c r="C2129" t="inlineStr">
        <is>
          <t>Data/Scripts/Items/Special/DragonEgg.cs</t>
        </is>
      </c>
      <c r="D2129" t="inlineStr">
        <is>
          <t>ItemCandidate</t>
        </is>
      </c>
      <c r="E2129" t="inlineStr">
        <is>
          <t>SourceVerified</t>
        </is>
      </c>
    </row>
    <row r="2130">
      <c r="A2130" t="inlineStr">
        <is>
          <t>DragonGloves</t>
        </is>
      </c>
      <c r="B2130" t="inlineStr">
        <is>
          <t>BaseArmor</t>
        </is>
      </c>
      <c r="C2130" t="inlineStr">
        <is>
          <t>Data/Scripts/Items/Armor/Dragon/DragonGloves.cs</t>
        </is>
      </c>
      <c r="D2130" t="inlineStr">
        <is>
          <t>ItemCandidate</t>
        </is>
      </c>
      <c r="E2130" t="inlineStr">
        <is>
          <t>SourceVerified</t>
        </is>
      </c>
    </row>
    <row r="2131">
      <c r="A2131" t="inlineStr">
        <is>
          <t>DragonHelm</t>
        </is>
      </c>
      <c r="B2131" t="inlineStr">
        <is>
          <t>BaseArmor</t>
        </is>
      </c>
      <c r="C2131" t="inlineStr">
        <is>
          <t>Data/Scripts/Items/Armor/Dragon/DragonHelm.cs</t>
        </is>
      </c>
      <c r="D2131" t="inlineStr">
        <is>
          <t>ItemCandidate</t>
        </is>
      </c>
      <c r="E2131" t="inlineStr">
        <is>
          <t>SourceVerified</t>
        </is>
      </c>
    </row>
    <row r="2132">
      <c r="A2132" t="inlineStr">
        <is>
          <t>DragonLamp</t>
        </is>
      </c>
      <c r="B2132" t="inlineStr">
        <is>
          <t>BaseLight</t>
        </is>
      </c>
      <c r="C2132" t="inlineStr">
        <is>
          <t>Data/Scripts/Items/Construction/Lights/DragonLamp.cs</t>
        </is>
      </c>
      <c r="D2132" t="inlineStr">
        <is>
          <t>ItemCandidate</t>
        </is>
      </c>
      <c r="E2132" t="inlineStr">
        <is>
          <t>SourceVerified</t>
        </is>
      </c>
    </row>
    <row r="2133">
      <c r="A2133" t="inlineStr">
        <is>
          <t>DragonLegs</t>
        </is>
      </c>
      <c r="B2133" t="inlineStr">
        <is>
          <t>BaseArmor</t>
        </is>
      </c>
      <c r="C2133" t="inlineStr">
        <is>
          <t>Data/Scripts/Items/Armor/Dragon/DragonLegs.cs</t>
        </is>
      </c>
      <c r="D2133" t="inlineStr">
        <is>
          <t>ItemCandidate</t>
        </is>
      </c>
      <c r="E2133" t="inlineStr">
        <is>
          <t>SourceVerified</t>
        </is>
      </c>
    </row>
    <row r="2134">
      <c r="A2134" t="inlineStr">
        <is>
          <t>DragonOrbStatue</t>
        </is>
      </c>
      <c r="B2134" t="inlineStr">
        <is>
          <t>Item</t>
        </is>
      </c>
      <c r="C2134" t="inlineStr">
        <is>
          <t>Data/Scripts/Items/Special/DragonOrbStatue.cs</t>
        </is>
      </c>
      <c r="D2134" t="inlineStr">
        <is>
          <t>ItemCandidate</t>
        </is>
      </c>
      <c r="E2134" t="inlineStr">
        <is>
          <t>SourceVerified</t>
        </is>
      </c>
    </row>
    <row r="2135">
      <c r="A2135" t="inlineStr">
        <is>
          <t>DragonPedStatue</t>
        </is>
      </c>
      <c r="B2135" t="inlineStr">
        <is>
          <t>Item</t>
        </is>
      </c>
      <c r="C2135" t="inlineStr">
        <is>
          <t>Data/Scripts/Items/Special/DragonPedStatue.cs</t>
        </is>
      </c>
      <c r="D2135" t="inlineStr">
        <is>
          <t>ItemCandidate</t>
        </is>
      </c>
      <c r="E2135" t="inlineStr">
        <is>
          <t>SourceVerified</t>
        </is>
      </c>
    </row>
    <row r="2136">
      <c r="A2136" t="inlineStr">
        <is>
          <t>DragonRobe</t>
        </is>
      </c>
      <c r="B2136" t="inlineStr">
        <is>
          <t>BaseOuterTorso</t>
        </is>
      </c>
      <c r="C2136" t="inlineStr">
        <is>
          <t>Data/Scripts/Items/Clothing/Robes.cs</t>
        </is>
      </c>
      <c r="D2136" t="inlineStr">
        <is>
          <t>ItemCandidate</t>
        </is>
      </c>
      <c r="E2136" t="inlineStr">
        <is>
          <t>SourceVerified</t>
        </is>
      </c>
    </row>
    <row r="2137">
      <c r="A2137" t="inlineStr">
        <is>
          <t>DragonSkin</t>
        </is>
      </c>
      <c r="B2137" t="inlineStr">
        <is>
          <t>Item</t>
        </is>
      </c>
      <c r="C2137" t="inlineStr">
        <is>
          <t>Data/Scripts/Items/Trades/Resources/Tailor/Skin/DragonSkin.cs</t>
        </is>
      </c>
      <c r="D2137" t="inlineStr">
        <is>
          <t>ItemCandidate</t>
        </is>
      </c>
      <c r="E2137" t="inlineStr">
        <is>
          <t>SourceVerified</t>
        </is>
      </c>
    </row>
    <row r="2138">
      <c r="A2138" t="inlineStr">
        <is>
          <t>DragonTooth</t>
        </is>
      </c>
      <c r="B2138" t="inlineStr">
        <is>
          <t>Item</t>
        </is>
      </c>
      <c r="C2138" t="inlineStr">
        <is>
          <t>Data/Scripts/Items/Trades/Resources/Unique/DragonTooth.cs</t>
        </is>
      </c>
      <c r="D2138" t="inlineStr">
        <is>
          <t>ItemCandidate</t>
        </is>
      </c>
      <c r="E2138" t="inlineStr">
        <is>
          <t>SourceVerified</t>
        </is>
      </c>
    </row>
    <row r="2139">
      <c r="A2139" t="inlineStr">
        <is>
          <t>DrakkhenEggBlack</t>
        </is>
      </c>
      <c r="B2139" t="inlineStr">
        <is>
          <t>Item</t>
        </is>
      </c>
      <c r="C2139" t="inlineStr">
        <is>
          <t>Data/Scripts/Items/Special/DrakkhenEgg.cs</t>
        </is>
      </c>
      <c r="D2139" t="inlineStr">
        <is>
          <t>ItemCandidate</t>
        </is>
      </c>
      <c r="E2139" t="inlineStr">
        <is>
          <t>SourceVerified</t>
        </is>
      </c>
    </row>
    <row r="2140">
      <c r="A2140" t="inlineStr">
        <is>
          <t>DrakkhenEggGump</t>
        </is>
      </c>
      <c r="B2140" t="inlineStr">
        <is>
          <t>Gump</t>
        </is>
      </c>
      <c r="C2140" t="inlineStr">
        <is>
          <t>Data/Scripts/Items/Special/DrakkhenEgg.cs</t>
        </is>
      </c>
      <c r="D2140" t="inlineStr">
        <is>
          <t>ItemCandidate</t>
        </is>
      </c>
      <c r="E2140" t="inlineStr">
        <is>
          <t>SourceVerified</t>
        </is>
      </c>
      <c r="F2140" t="inlineStr">
        <is>
          <t>Multiple source declarations found.</t>
        </is>
      </c>
    </row>
    <row r="2141">
      <c r="A2141" t="inlineStr">
        <is>
          <t>DrakkhenEggRed</t>
        </is>
      </c>
      <c r="B2141" t="inlineStr">
        <is>
          <t>Item</t>
        </is>
      </c>
      <c r="C2141" t="inlineStr">
        <is>
          <t>Data/Scripts/Items/Special/DrakkhenEgg.cs</t>
        </is>
      </c>
      <c r="D2141" t="inlineStr">
        <is>
          <t>ItemCandidate</t>
        </is>
      </c>
      <c r="E2141" t="inlineStr">
        <is>
          <t>SourceVerified</t>
        </is>
      </c>
    </row>
    <row r="2142">
      <c r="A2142" t="inlineStr">
        <is>
          <t>DrawKnife</t>
        </is>
      </c>
      <c r="B2142" t="inlineStr">
        <is>
          <t>BaseTool</t>
        </is>
      </c>
      <c r="C2142" t="inlineStr">
        <is>
          <t>Data/Scripts/Items/Trades/Tools/DrawKnife.cs</t>
        </is>
      </c>
      <c r="D2142" t="inlineStr">
        <is>
          <t>ItemCandidate</t>
        </is>
      </c>
      <c r="E2142" t="inlineStr">
        <is>
          <t>SourceVerified</t>
        </is>
      </c>
    </row>
    <row r="2143">
      <c r="A2143" t="inlineStr">
        <is>
          <t>Drawer</t>
        </is>
      </c>
      <c r="B2143" t="inlineStr">
        <is>
          <t>BaseContainer</t>
        </is>
      </c>
      <c r="C2143" t="inlineStr">
        <is>
          <t>Data/Scripts/Items/Containers/FurnitureContainer.cs</t>
        </is>
      </c>
      <c r="D2143" t="inlineStr">
        <is>
          <t>ItemCandidate</t>
        </is>
      </c>
      <c r="E2143" t="inlineStr">
        <is>
          <t>SourceVerified</t>
        </is>
      </c>
    </row>
    <row r="2144">
      <c r="A2144" t="inlineStr">
        <is>
          <t>DreadHelm</t>
        </is>
      </c>
      <c r="B2144" t="inlineStr">
        <is>
          <t>BaseArmor</t>
        </is>
      </c>
      <c r="C2144" t="inlineStr">
        <is>
          <t>Data/Scripts/Items/Armor/Helmets/DreadHelm.cs</t>
        </is>
      </c>
      <c r="D2144" t="inlineStr">
        <is>
          <t>ItemCandidate</t>
        </is>
      </c>
      <c r="E2144" t="inlineStr">
        <is>
          <t>SourceVerified</t>
        </is>
      </c>
    </row>
    <row r="2145">
      <c r="A2145" t="inlineStr">
        <is>
          <t>DreadHornMane</t>
        </is>
      </c>
      <c r="B2145" t="inlineStr">
        <is>
          <t>Item</t>
        </is>
      </c>
      <c r="C2145" t="inlineStr">
        <is>
          <t>Data/Scripts/Items/Trades/Resources/MiscMLResources.cs</t>
        </is>
      </c>
      <c r="D2145" t="inlineStr">
        <is>
          <t>ItemCandidate</t>
        </is>
      </c>
      <c r="E2145" t="inlineStr">
        <is>
          <t>SourceVerified</t>
        </is>
      </c>
    </row>
    <row r="2146">
      <c r="A2146" t="inlineStr">
        <is>
          <t>DreadPirateHat</t>
        </is>
      </c>
      <c r="B2146" t="inlineStr">
        <is>
          <t>TricorneHat</t>
        </is>
      </c>
      <c r="C2146" t="inlineStr">
        <is>
          <t>Data/Scripts/Items/Magical/Artifacts/Obsolete/Obsolete_DreadPirateHat.cs</t>
        </is>
      </c>
      <c r="D2146" t="inlineStr">
        <is>
          <t>ItemCandidate</t>
        </is>
      </c>
      <c r="E2146" t="inlineStr">
        <is>
          <t>SourceVerified</t>
        </is>
      </c>
    </row>
    <row r="2147">
      <c r="A2147" t="inlineStr">
        <is>
          <t>Dressform</t>
        </is>
      </c>
      <c r="B2147" t="inlineStr">
        <is>
          <t>Item</t>
        </is>
      </c>
      <c r="C2147" t="inlineStr">
        <is>
          <t>Data/Scripts/Items/Trades/Tailor Items/Dressform.cs</t>
        </is>
      </c>
      <c r="D2147" t="inlineStr">
        <is>
          <t>ItemCandidate</t>
        </is>
      </c>
      <c r="E2147" t="inlineStr">
        <is>
          <t>SourceVerified</t>
        </is>
      </c>
    </row>
    <row r="2148">
      <c r="A2148" t="inlineStr">
        <is>
          <t>DriedHerbs</t>
        </is>
      </c>
      <c r="B2148" t="inlineStr">
        <is>
          <t>Item</t>
        </is>
      </c>
      <c r="C2148" t="inlineStr">
        <is>
          <t>Data/Scripts/Items/Misc/Rares.cs</t>
        </is>
      </c>
      <c r="D2148" t="inlineStr">
        <is>
          <t>ItemCandidate</t>
        </is>
      </c>
      <c r="E2148" t="inlineStr">
        <is>
          <t>SourceVerified</t>
        </is>
      </c>
    </row>
    <row r="2149">
      <c r="A2149" t="inlineStr">
        <is>
          <t>DriedOnions</t>
        </is>
      </c>
      <c r="B2149" t="inlineStr">
        <is>
          <t>Item</t>
        </is>
      </c>
      <c r="C2149" t="inlineStr">
        <is>
          <t>Data/Scripts/Items/Misc/Rares.cs</t>
        </is>
      </c>
      <c r="D2149" t="inlineStr">
        <is>
          <t>ItemCandidate</t>
        </is>
      </c>
      <c r="E2149" t="inlineStr">
        <is>
          <t>SourceVerified</t>
        </is>
      </c>
    </row>
    <row r="2150">
      <c r="A2150" t="inlineStr">
        <is>
          <t>DriedToad</t>
        </is>
      </c>
      <c r="B2150" t="inlineStr">
        <is>
          <t>BaseReagent</t>
        </is>
      </c>
      <c r="C2150" t="inlineStr">
        <is>
          <t>Data/Scripts/Items/Trades/Resources/Reagents/Witch/DriedToad.cs</t>
        </is>
      </c>
      <c r="D2150" t="inlineStr">
        <is>
          <t>ItemCandidate</t>
        </is>
      </c>
      <c r="E2150" t="inlineStr">
        <is>
          <t>SourceVerified</t>
        </is>
      </c>
    </row>
    <row r="2151">
      <c r="A2151" t="inlineStr">
        <is>
          <t>DriftwoodBoard</t>
        </is>
      </c>
      <c r="B2151" t="inlineStr">
        <is>
          <t>BaseWoodBoard</t>
        </is>
      </c>
      <c r="C2151" t="inlineStr">
        <is>
          <t>Data/Scripts/Items/Trades/Carpenter Items/Board.cs</t>
        </is>
      </c>
      <c r="D2151" t="inlineStr">
        <is>
          <t>ItemCandidate</t>
        </is>
      </c>
      <c r="E2151" t="inlineStr">
        <is>
          <t>SourceVerified</t>
        </is>
      </c>
    </row>
    <row r="2152">
      <c r="A2152" t="inlineStr">
        <is>
          <t>DriftwoodLog</t>
        </is>
      </c>
      <c r="B2152" t="inlineStr">
        <is>
          <t>BaseLog</t>
        </is>
      </c>
      <c r="C2152" t="inlineStr">
        <is>
          <t>Data/Scripts/Items/Trades/Lumberjack/Log.cs</t>
        </is>
      </c>
      <c r="D2152" t="inlineStr">
        <is>
          <t>ItemCandidate</t>
        </is>
      </c>
      <c r="E2152" t="inlineStr">
        <is>
          <t>SourceVerified</t>
        </is>
      </c>
    </row>
    <row r="2153">
      <c r="A2153" t="inlineStr">
        <is>
          <t>DroppedContainer</t>
        </is>
      </c>
      <c r="B2153" t="inlineStr">
        <is>
          <t>Container</t>
        </is>
      </c>
      <c r="C2153" t="inlineStr">
        <is>
          <t>Data/Scripts/Items/Traps/DroppedPack.cs</t>
        </is>
      </c>
      <c r="D2153" t="inlineStr">
        <is>
          <t>ItemCandidate</t>
        </is>
      </c>
      <c r="E2153" t="inlineStr">
        <is>
          <t>SourceVerified</t>
        </is>
      </c>
    </row>
    <row r="2154">
      <c r="A2154" t="inlineStr">
        <is>
          <t>DruidCauldron</t>
        </is>
      </c>
      <c r="B2154" t="inlineStr">
        <is>
          <t>BaseTool</t>
        </is>
      </c>
      <c r="C2154" t="inlineStr">
        <is>
          <t>Data/Scripts/Items/Trades/Tools/DruidCauldron.cs</t>
        </is>
      </c>
      <c r="D2154" t="inlineStr">
        <is>
          <t>ItemCandidate</t>
        </is>
      </c>
      <c r="E2154" t="inlineStr">
        <is>
          <t>SourceVerified</t>
        </is>
      </c>
    </row>
    <row r="2155">
      <c r="A2155" t="inlineStr">
        <is>
          <t>DruidMirror</t>
        </is>
      </c>
      <c r="B2155" t="inlineStr">
        <is>
          <t>Item</t>
        </is>
      </c>
      <c r="C2155" t="inlineStr">
        <is>
          <t>Data/Scripts/Items/Misc/DruidMirror.cs</t>
        </is>
      </c>
      <c r="D2155" t="inlineStr">
        <is>
          <t>ItemCandidate</t>
        </is>
      </c>
      <c r="E2155" t="inlineStr">
        <is>
          <t>SourceVerified</t>
        </is>
      </c>
    </row>
    <row r="2156">
      <c r="A2156" t="inlineStr">
        <is>
          <t>Drums</t>
        </is>
      </c>
      <c r="B2156" t="inlineStr">
        <is>
          <t>BaseInstrument</t>
        </is>
      </c>
      <c r="C2156" t="inlineStr">
        <is>
          <t>Data/Scripts/Items/Trades/Musical Instruments/Drums.cs</t>
        </is>
      </c>
      <c r="D2156" t="inlineStr">
        <is>
          <t>ItemCandidate</t>
        </is>
      </c>
      <c r="E2156" t="inlineStr">
        <is>
          <t>SourceVerified</t>
        </is>
      </c>
    </row>
    <row r="2157">
      <c r="A2157" t="inlineStr">
        <is>
          <t>DuctTape</t>
        </is>
      </c>
      <c r="B2157" t="inlineStr">
        <is>
          <t>Item</t>
        </is>
      </c>
      <c r="C2157" t="inlineStr">
        <is>
          <t>Data/Scripts/Items/Technology/DuctTape.cs</t>
        </is>
      </c>
      <c r="D2157" t="inlineStr">
        <is>
          <t>ItemCandidate</t>
        </is>
      </c>
      <c r="E2157" t="inlineStr">
        <is>
          <t>SourceVerified</t>
        </is>
      </c>
    </row>
    <row r="2158">
      <c r="A2158" t="inlineStr">
        <is>
          <t>DugUpCoal</t>
        </is>
      </c>
      <c r="B2158" t="inlineStr">
        <is>
          <t>Item</t>
        </is>
      </c>
      <c r="C2158" t="inlineStr">
        <is>
          <t>Data/Scripts/Items/Trades/Resources/Blacksmithing/DugUpCoal.cs</t>
        </is>
      </c>
      <c r="D2158" t="inlineStr">
        <is>
          <t>ItemCandidate</t>
        </is>
      </c>
      <c r="E2158" t="inlineStr">
        <is>
          <t>SourceVerified</t>
        </is>
      </c>
    </row>
    <row r="2159">
      <c r="A2159" t="inlineStr">
        <is>
          <t>DugUpZinc</t>
        </is>
      </c>
      <c r="B2159" t="inlineStr">
        <is>
          <t>Item</t>
        </is>
      </c>
      <c r="C2159" t="inlineStr">
        <is>
          <t>Data/Scripts/Items/Trades/Resources/Blacksmithing/DugUpZinc.cs</t>
        </is>
      </c>
      <c r="D2159" t="inlineStr">
        <is>
          <t>ItemCandidate</t>
        </is>
      </c>
      <c r="E2159" t="inlineStr">
        <is>
          <t>SourceVerified</t>
        </is>
      </c>
    </row>
    <row r="2160">
      <c r="A2160" t="inlineStr">
        <is>
          <t>DullCopperAmulet</t>
        </is>
      </c>
      <c r="B2160" t="inlineStr">
        <is>
          <t>GoldNecklace</t>
        </is>
      </c>
      <c r="C2160" t="inlineStr">
        <is>
          <t>Data/Scripts/Items/Jewels/Tinkered.cs</t>
        </is>
      </c>
      <c r="D2160" t="inlineStr">
        <is>
          <t>ItemCandidate</t>
        </is>
      </c>
      <c r="E2160" t="inlineStr">
        <is>
          <t>SourceVerified</t>
        </is>
      </c>
    </row>
    <row r="2161">
      <c r="A2161" t="inlineStr">
        <is>
          <t>DullCopperBracelet</t>
        </is>
      </c>
      <c r="B2161" t="inlineStr">
        <is>
          <t>GoldBracelet</t>
        </is>
      </c>
      <c r="C2161" t="inlineStr">
        <is>
          <t>Data/Scripts/Items/Jewels/Tinkered.cs</t>
        </is>
      </c>
      <c r="D2161" t="inlineStr">
        <is>
          <t>ItemCandidate</t>
        </is>
      </c>
      <c r="E2161" t="inlineStr">
        <is>
          <t>SourceVerified</t>
        </is>
      </c>
    </row>
    <row r="2162">
      <c r="A2162" t="inlineStr">
        <is>
          <t>DullCopperEarrings</t>
        </is>
      </c>
      <c r="B2162" t="inlineStr">
        <is>
          <t>GoldEarrings</t>
        </is>
      </c>
      <c r="C2162" t="inlineStr">
        <is>
          <t>Data/Scripts/Items/Jewels/Tinkered.cs</t>
        </is>
      </c>
      <c r="D2162" t="inlineStr">
        <is>
          <t>ItemCandidate</t>
        </is>
      </c>
      <c r="E2162" t="inlineStr">
        <is>
          <t>SourceVerified</t>
        </is>
      </c>
    </row>
    <row r="2163">
      <c r="A2163" t="inlineStr">
        <is>
          <t>DullCopperGranite</t>
        </is>
      </c>
      <c r="B2163" t="inlineStr">
        <is>
          <t>BaseGranite</t>
        </is>
      </c>
      <c r="C2163" t="inlineStr">
        <is>
          <t>Data/Scripts/Items/Trades/Resources/Masonry/Granite.cs</t>
        </is>
      </c>
      <c r="D2163" t="inlineStr">
        <is>
          <t>ItemCandidate</t>
        </is>
      </c>
      <c r="E2163" t="inlineStr">
        <is>
          <t>SourceVerified</t>
        </is>
      </c>
    </row>
    <row r="2164">
      <c r="A2164" t="inlineStr">
        <is>
          <t>DullCopperHammer</t>
        </is>
      </c>
      <c r="B2164" t="inlineStr">
        <is>
          <t>RunicHammer1</t>
        </is>
      </c>
      <c r="C2164" t="inlineStr">
        <is>
          <t>Data/Scripts/Trades/Runics/BaseRunicHammer.cs</t>
        </is>
      </c>
      <c r="D2164" t="inlineStr">
        <is>
          <t>ItemCandidate</t>
        </is>
      </c>
      <c r="E2164" t="inlineStr">
        <is>
          <t>SourceVerified</t>
        </is>
      </c>
    </row>
    <row r="2165">
      <c r="A2165" t="inlineStr">
        <is>
          <t>DullCopperIngot</t>
        </is>
      </c>
      <c r="B2165" t="inlineStr">
        <is>
          <t>BaseIngot</t>
        </is>
      </c>
      <c r="C2165" t="inlineStr">
        <is>
          <t>Data/Scripts/Items/Trades/Resources/Blacksmithing/Ingots.cs</t>
        </is>
      </c>
      <c r="D2165" t="inlineStr">
        <is>
          <t>ItemCandidate</t>
        </is>
      </c>
      <c r="E2165" t="inlineStr">
        <is>
          <t>SourceVerified</t>
        </is>
      </c>
    </row>
    <row r="2166">
      <c r="A2166" t="inlineStr">
        <is>
          <t>DullCopperOre</t>
        </is>
      </c>
      <c r="B2166" t="inlineStr">
        <is>
          <t>BaseOre</t>
        </is>
      </c>
      <c r="C2166" t="inlineStr">
        <is>
          <t>Data/Scripts/Items/Trades/Resources/Blacksmithing/Ore.cs</t>
        </is>
      </c>
      <c r="D2166" t="inlineStr">
        <is>
          <t>ItemCandidate</t>
        </is>
      </c>
      <c r="E2166" t="inlineStr">
        <is>
          <t>SourceVerified</t>
        </is>
      </c>
    </row>
    <row r="2167">
      <c r="A2167" t="inlineStr">
        <is>
          <t>DullCopperRing</t>
        </is>
      </c>
      <c r="B2167" t="inlineStr">
        <is>
          <t>GoldRing</t>
        </is>
      </c>
      <c r="C2167" t="inlineStr">
        <is>
          <t>Data/Scripts/Items/Jewels/Tinkered.cs</t>
        </is>
      </c>
      <c r="D2167" t="inlineStr">
        <is>
          <t>ItemCandidate</t>
        </is>
      </c>
      <c r="E2167" t="inlineStr">
        <is>
          <t>SourceVerified</t>
        </is>
      </c>
    </row>
    <row r="2168">
      <c r="A2168" t="inlineStr">
        <is>
          <t>DullCopperTinkerTools</t>
        </is>
      </c>
      <c r="B2168" t="inlineStr">
        <is>
          <t>RunicTinkerTools</t>
        </is>
      </c>
      <c r="C2168" t="inlineStr">
        <is>
          <t>Data/Scripts/Trades/Runics/BaseRunicTinkerTools.cs</t>
        </is>
      </c>
      <c r="D2168" t="inlineStr">
        <is>
          <t>ItemCandidate</t>
        </is>
      </c>
      <c r="E2168" t="inlineStr">
        <is>
          <t>SourceVerified</t>
        </is>
      </c>
    </row>
    <row r="2169">
      <c r="A2169" t="inlineStr">
        <is>
          <t>DungeonChest</t>
        </is>
      </c>
      <c r="B2169" t="inlineStr">
        <is>
          <t>LockableContainer</t>
        </is>
      </c>
      <c r="C2169" t="inlineStr">
        <is>
          <t>Data/Scripts/Items/Containers/DungeonChest.cs</t>
        </is>
      </c>
      <c r="D2169" t="inlineStr">
        <is>
          <t>ItemCandidate</t>
        </is>
      </c>
      <c r="E2169" t="inlineStr">
        <is>
          <t>SourceVerified</t>
        </is>
      </c>
    </row>
    <row r="2170">
      <c r="A2170" t="inlineStr">
        <is>
          <t>DungeonChestSpawner</t>
        </is>
      </c>
      <c r="B2170" t="inlineStr">
        <is>
          <t>Item</t>
        </is>
      </c>
      <c r="C2170" t="inlineStr">
        <is>
          <t>Data/Scripts/Items/Containers/DungeonChest.cs</t>
        </is>
      </c>
      <c r="D2170" t="inlineStr">
        <is>
          <t>ItemCandidate</t>
        </is>
      </c>
      <c r="E2170" t="inlineStr">
        <is>
          <t>SourceVerified</t>
        </is>
      </c>
    </row>
    <row r="2171">
      <c r="A2171" t="inlineStr">
        <is>
          <t>DungeonLoot</t>
        </is>
      </c>
      <c r="C2171" t="inlineStr">
        <is>
          <t>Data/Scripts/Items/Containers/DungeonLoot.cs</t>
        </is>
      </c>
      <c r="D2171" t="inlineStr">
        <is>
          <t>ItemCandidate</t>
        </is>
      </c>
      <c r="E2171" t="inlineStr">
        <is>
          <t>SourceVerified</t>
        </is>
      </c>
    </row>
    <row r="2172">
      <c r="A2172" t="inlineStr">
        <is>
          <t>DungeonMastersGuide</t>
        </is>
      </c>
      <c r="B2172" t="inlineStr">
        <is>
          <t>Item</t>
        </is>
      </c>
      <c r="C2172" t="inlineStr">
        <is>
          <t>Data/Scripts/Items/Misc/Games/DandD/DungeonMastersGuide.cs</t>
        </is>
      </c>
      <c r="D2172" t="inlineStr">
        <is>
          <t>ItemCandidate</t>
        </is>
      </c>
      <c r="E2172" t="inlineStr">
        <is>
          <t>SourceVerified</t>
        </is>
      </c>
    </row>
    <row r="2173">
      <c r="A2173" t="inlineStr">
        <is>
          <t>DupreSuit</t>
        </is>
      </c>
      <c r="B2173" t="inlineStr">
        <is>
          <t>BaseSuit</t>
        </is>
      </c>
      <c r="C2173" t="inlineStr">
        <is>
          <t>Data/Scripts/Items/Clothing/Suits/DupreSuit.cs</t>
        </is>
      </c>
      <c r="D2173" t="inlineStr">
        <is>
          <t>ItemCandidate</t>
        </is>
      </c>
      <c r="E2173" t="inlineStr">
        <is>
          <t>SourceVerified</t>
        </is>
      </c>
    </row>
    <row r="2174">
      <c r="A2174" t="inlineStr">
        <is>
          <t>DupresCollar</t>
        </is>
      </c>
      <c r="B2174" t="inlineStr">
        <is>
          <t>PlateGorget</t>
        </is>
      </c>
      <c r="C2174" t="inlineStr">
        <is>
          <t>Data/Scripts/Items/Magical/Artifacts/Obsolete/Obsolete_DupresCollar.cs</t>
        </is>
      </c>
      <c r="D2174" t="inlineStr">
        <is>
          <t>ItemCandidate</t>
        </is>
      </c>
      <c r="E2174" t="inlineStr">
        <is>
          <t>SourceVerified</t>
        </is>
      </c>
    </row>
    <row r="2175">
      <c r="A2175" t="inlineStr">
        <is>
          <t>DupresShield</t>
        </is>
      </c>
      <c r="B2175" t="inlineStr">
        <is>
          <t>BaseShield</t>
        </is>
      </c>
      <c r="C2175" t="inlineStr">
        <is>
          <t>Data/Scripts/Items/Magical/Artifacts/Obsolete/Obsolete_DupresShield.cs</t>
        </is>
      </c>
      <c r="D2175" t="inlineStr">
        <is>
          <t>ItemCandidate</t>
        </is>
      </c>
      <c r="E2175" t="inlineStr">
        <is>
          <t>SourceVerified</t>
        </is>
      </c>
    </row>
    <row r="2176">
      <c r="A2176" t="inlineStr">
        <is>
          <t>DurabilityPotion</t>
        </is>
      </c>
      <c r="B2176" t="inlineStr">
        <is>
          <t>BasePotion</t>
        </is>
      </c>
      <c r="C2176" t="inlineStr">
        <is>
          <t>Data/Scripts/Items/Potions/Special/DurabilityPotion.cs</t>
        </is>
      </c>
      <c r="D2176" t="inlineStr">
        <is>
          <t>ItemCandidate</t>
        </is>
      </c>
      <c r="E2176" t="inlineStr">
        <is>
          <t>SourceVerified</t>
        </is>
      </c>
    </row>
    <row r="2177">
      <c r="A2177" t="inlineStr">
        <is>
          <t>DustPile</t>
        </is>
      </c>
      <c r="B2177" t="inlineStr">
        <is>
          <t>Item</t>
        </is>
      </c>
      <c r="C2177" t="inlineStr">
        <is>
          <t>Data/Scripts/Items/Containers/DustPile.cs</t>
        </is>
      </c>
      <c r="D2177" t="inlineStr">
        <is>
          <t>ItemCandidate</t>
        </is>
      </c>
      <c r="E2177" t="inlineStr">
        <is>
          <t>SourceVerified</t>
        </is>
      </c>
    </row>
    <row r="2178">
      <c r="A2178" t="inlineStr">
        <is>
          <t>DwarvenAmulet</t>
        </is>
      </c>
      <c r="B2178" t="inlineStr">
        <is>
          <t>GoldNecklace</t>
        </is>
      </c>
      <c r="C2178" t="inlineStr">
        <is>
          <t>Data/Scripts/Items/Jewels/Tinkered.cs</t>
        </is>
      </c>
      <c r="D2178" t="inlineStr">
        <is>
          <t>ItemCandidate</t>
        </is>
      </c>
      <c r="E2178" t="inlineStr">
        <is>
          <t>SourceVerified</t>
        </is>
      </c>
    </row>
    <row r="2179">
      <c r="A2179" t="inlineStr">
        <is>
          <t>DwarvenBracelet</t>
        </is>
      </c>
      <c r="B2179" t="inlineStr">
        <is>
          <t>GoldBracelet</t>
        </is>
      </c>
      <c r="C2179" t="inlineStr">
        <is>
          <t>Data/Scripts/Items/Jewels/Tinkered.cs</t>
        </is>
      </c>
      <c r="D2179" t="inlineStr">
        <is>
          <t>ItemCandidate</t>
        </is>
      </c>
      <c r="E2179" t="inlineStr">
        <is>
          <t>SourceVerified</t>
        </is>
      </c>
    </row>
    <row r="2180">
      <c r="A2180" t="inlineStr">
        <is>
          <t>DwarvenEarrings</t>
        </is>
      </c>
      <c r="B2180" t="inlineStr">
        <is>
          <t>GoldEarrings</t>
        </is>
      </c>
      <c r="C2180" t="inlineStr">
        <is>
          <t>Data/Scripts/Items/Jewels/Tinkered.cs</t>
        </is>
      </c>
      <c r="D2180" t="inlineStr">
        <is>
          <t>ItemCandidate</t>
        </is>
      </c>
      <c r="E2180" t="inlineStr">
        <is>
          <t>SourceVerified</t>
        </is>
      </c>
    </row>
    <row r="2181">
      <c r="A2181" t="inlineStr">
        <is>
          <t>DwarvenForge</t>
        </is>
      </c>
      <c r="B2181" t="inlineStr">
        <is>
          <t>Item</t>
        </is>
      </c>
      <c r="C2181" t="inlineStr">
        <is>
          <t>Data/Scripts/Items/Trades/Blacksmith Items/DwarvenForge.cs</t>
        </is>
      </c>
      <c r="D2181" t="inlineStr">
        <is>
          <t>ItemCandidate</t>
        </is>
      </c>
      <c r="E2181" t="inlineStr">
        <is>
          <t>SourceVerified</t>
        </is>
      </c>
    </row>
    <row r="2182">
      <c r="A2182" t="inlineStr">
        <is>
          <t>DwarvenGranite</t>
        </is>
      </c>
      <c r="B2182" t="inlineStr">
        <is>
          <t>BaseGranite</t>
        </is>
      </c>
      <c r="C2182" t="inlineStr">
        <is>
          <t>Data/Scripts/Items/Trades/Resources/Masonry/Granite.cs</t>
        </is>
      </c>
      <c r="D2182" t="inlineStr">
        <is>
          <t>ItemCandidate</t>
        </is>
      </c>
      <c r="E2182" t="inlineStr">
        <is>
          <t>SourceVerified</t>
        </is>
      </c>
    </row>
    <row r="2183">
      <c r="A2183" t="inlineStr">
        <is>
          <t>DwarvenIngot</t>
        </is>
      </c>
      <c r="B2183" t="inlineStr">
        <is>
          <t>BaseIngot</t>
        </is>
      </c>
      <c r="C2183" t="inlineStr">
        <is>
          <t>Data/Scripts/Items/Trades/Resources/Blacksmithing/Ingots.cs</t>
        </is>
      </c>
      <c r="D2183" t="inlineStr">
        <is>
          <t>ItemCandidate</t>
        </is>
      </c>
      <c r="E2183" t="inlineStr">
        <is>
          <t>SourceVerified</t>
        </is>
      </c>
    </row>
    <row r="2184">
      <c r="A2184" t="inlineStr">
        <is>
          <t>DwarvenOre</t>
        </is>
      </c>
      <c r="B2184" t="inlineStr">
        <is>
          <t>BaseOre</t>
        </is>
      </c>
      <c r="C2184" t="inlineStr">
        <is>
          <t>Data/Scripts/Items/Trades/Resources/Blacksmithing/Ore.cs</t>
        </is>
      </c>
      <c r="D2184" t="inlineStr">
        <is>
          <t>ItemCandidate</t>
        </is>
      </c>
      <c r="E2184" t="inlineStr">
        <is>
          <t>SourceVerified</t>
        </is>
      </c>
    </row>
    <row r="2185">
      <c r="A2185" t="inlineStr">
        <is>
          <t>DwarvenRing</t>
        </is>
      </c>
      <c r="B2185" t="inlineStr">
        <is>
          <t>GoldRing</t>
        </is>
      </c>
      <c r="C2185" t="inlineStr">
        <is>
          <t>Data/Scripts/Items/Jewels/Tinkered.cs</t>
        </is>
      </c>
      <c r="D2185" t="inlineStr">
        <is>
          <t>ItemCandidate</t>
        </is>
      </c>
      <c r="E2185" t="inlineStr">
        <is>
          <t>SourceVerified</t>
        </is>
      </c>
    </row>
    <row r="2186">
      <c r="A2186" t="inlineStr">
        <is>
          <t>DyeTub</t>
        </is>
      </c>
      <c r="B2186" t="inlineStr">
        <is>
          <t>Item</t>
        </is>
      </c>
      <c r="C2186" t="inlineStr">
        <is>
          <t>Data/Scripts/Items/Misc/Dyes/DyeTub.cs</t>
        </is>
      </c>
      <c r="D2186" t="inlineStr">
        <is>
          <t>ItemCandidate</t>
        </is>
      </c>
      <c r="E2186" t="inlineStr">
        <is>
          <t>SourceVerified</t>
        </is>
      </c>
    </row>
    <row r="2187">
      <c r="A2187" t="inlineStr">
        <is>
          <t>Dyes</t>
        </is>
      </c>
      <c r="B2187" t="inlineStr">
        <is>
          <t>Item</t>
        </is>
      </c>
      <c r="C2187" t="inlineStr">
        <is>
          <t>Data/Scripts/Items/Trades/Tailor Items/Dyes.cs</t>
        </is>
      </c>
      <c r="D2187" t="inlineStr">
        <is>
          <t>ItemCandidate</t>
        </is>
      </c>
      <c r="E2187" t="inlineStr">
        <is>
          <t>SourceVerified</t>
        </is>
      </c>
    </row>
    <row r="2188">
      <c r="A2188" t="inlineStr">
        <is>
          <t>DyingPlant</t>
        </is>
      </c>
      <c r="B2188" t="inlineStr">
        <is>
          <t>Item</t>
        </is>
      </c>
      <c r="C2188" t="inlineStr">
        <is>
          <t>Data/Scripts/Items/Gifts/Holiday/Halloween/Rewards/HalloweenItems.cs</t>
        </is>
      </c>
      <c r="D2188" t="inlineStr">
        <is>
          <t>ItemCandidate</t>
        </is>
      </c>
      <c r="E2188" t="inlineStr">
        <is>
          <t>SourceVerified</t>
        </is>
      </c>
    </row>
    <row r="2189">
      <c r="A2189" t="inlineStr">
        <is>
          <t>DynamicBook</t>
        </is>
      </c>
      <c r="B2189" t="inlineStr">
        <is>
          <t>Item</t>
        </is>
      </c>
      <c r="C2189" t="inlineStr">
        <is>
          <t>Data/Scripts/Items/Books/DynamicBook.cs</t>
        </is>
      </c>
      <c r="D2189" t="inlineStr">
        <is>
          <t>ItemCandidate</t>
        </is>
      </c>
      <c r="E2189" t="inlineStr">
        <is>
          <t>SourceVerified</t>
        </is>
      </c>
    </row>
    <row r="2190">
      <c r="A2190" t="inlineStr">
        <is>
          <t>DynamicBookGump</t>
        </is>
      </c>
      <c r="B2190" t="inlineStr">
        <is>
          <t>Gump</t>
        </is>
      </c>
      <c r="C2190" t="inlineStr">
        <is>
          <t>Data/Scripts/Items/Books/DynamicBook.cs</t>
        </is>
      </c>
      <c r="D2190" t="inlineStr">
        <is>
          <t>ItemCandidate</t>
        </is>
      </c>
      <c r="E2190" t="inlineStr">
        <is>
          <t>SourceVerified</t>
        </is>
      </c>
    </row>
    <row r="2191">
      <c r="A2191" t="inlineStr">
        <is>
          <t>DynamicFlipingAttribute</t>
        </is>
      </c>
      <c r="B2191" t="inlineStr">
        <is>
          <t>Attribute</t>
        </is>
      </c>
      <c r="C2191" t="inlineStr">
        <is>
          <t>Data/Scripts/Items/Misc/FlipableAttribute.cs</t>
        </is>
      </c>
      <c r="D2191" t="inlineStr">
        <is>
          <t>ItemCandidate</t>
        </is>
      </c>
      <c r="E2191" t="inlineStr">
        <is>
          <t>SourceVerified</t>
        </is>
      </c>
    </row>
    <row r="2192">
      <c r="A2192" t="inlineStr">
        <is>
          <t>DynamicFurniture</t>
        </is>
      </c>
      <c r="C2192" t="inlineStr">
        <is>
          <t>Data/Scripts/Items/Containers/FurnitureContainer.cs</t>
        </is>
      </c>
      <c r="D2192" t="inlineStr">
        <is>
          <t>ItemCandidate</t>
        </is>
      </c>
      <c r="E2192" t="inlineStr">
        <is>
          <t>SourceVerified</t>
        </is>
      </c>
    </row>
    <row r="2193">
      <c r="A2193" t="inlineStr">
        <is>
          <t>DynamicJediGump</t>
        </is>
      </c>
      <c r="B2193" t="inlineStr">
        <is>
          <t>Gump</t>
        </is>
      </c>
      <c r="C2193" t="inlineStr">
        <is>
          <t>Data/Scripts/Items/Books/DynamicBook.cs</t>
        </is>
      </c>
      <c r="D2193" t="inlineStr">
        <is>
          <t>ItemCandidate</t>
        </is>
      </c>
      <c r="E2193" t="inlineStr">
        <is>
          <t>SourceVerified</t>
        </is>
      </c>
    </row>
    <row r="2194">
      <c r="A2194" t="inlineStr">
        <is>
          <t>DynamicSythGump</t>
        </is>
      </c>
      <c r="B2194" t="inlineStr">
        <is>
          <t>Gump</t>
        </is>
      </c>
      <c r="C2194" t="inlineStr">
        <is>
          <t>Data/Scripts/Items/Books/DynamicBook.cs</t>
        </is>
      </c>
      <c r="D2194" t="inlineStr">
        <is>
          <t>ItemCandidate</t>
        </is>
      </c>
      <c r="E2194" t="inlineStr">
        <is>
          <t>SourceVerified</t>
        </is>
      </c>
    </row>
    <row r="2195">
      <c r="A2195" t="inlineStr">
        <is>
          <t>ECrystalAltarAddon</t>
        </is>
      </c>
      <c r="B2195" t="inlineStr">
        <is>
          <t>BaseAddon</t>
        </is>
      </c>
      <c r="C2195" t="inlineStr">
        <is>
          <t>Data/Scripts/Items/Gifts/CrystalDeeds/ECrystalAltar.cs</t>
        </is>
      </c>
      <c r="D2195" t="inlineStr">
        <is>
          <t>ItemCandidate</t>
        </is>
      </c>
      <c r="E2195" t="inlineStr">
        <is>
          <t>SourceVerified</t>
        </is>
      </c>
    </row>
    <row r="2196">
      <c r="A2196" t="inlineStr">
        <is>
          <t>ECrystalAltarComponent</t>
        </is>
      </c>
      <c r="B2196" t="inlineStr">
        <is>
          <t>AddonComponent</t>
        </is>
      </c>
      <c r="C2196" t="inlineStr">
        <is>
          <t>Data/Scripts/Items/Gifts/CrystalDeeds/ECrystalAltar.cs</t>
        </is>
      </c>
      <c r="D2196" t="inlineStr">
        <is>
          <t>ItemCandidate</t>
        </is>
      </c>
      <c r="E2196" t="inlineStr">
        <is>
          <t>SourceVerified</t>
        </is>
      </c>
    </row>
    <row r="2197">
      <c r="A2197" t="inlineStr">
        <is>
          <t>ECrystalAltarDeed</t>
        </is>
      </c>
      <c r="B2197" t="inlineStr">
        <is>
          <t>BaseAddonDeed</t>
        </is>
      </c>
      <c r="C2197" t="inlineStr">
        <is>
          <t>Data/Scripts/Items/Gifts/CrystalDeeds/ECrystalAltar.cs</t>
        </is>
      </c>
      <c r="D2197" t="inlineStr">
        <is>
          <t>ItemCandidate</t>
        </is>
      </c>
      <c r="E2197" t="inlineStr">
        <is>
          <t>SourceVerified</t>
        </is>
      </c>
    </row>
    <row r="2198">
      <c r="A2198" t="inlineStr">
        <is>
          <t>ECrystalBeggarStatueAddon</t>
        </is>
      </c>
      <c r="B2198" t="inlineStr">
        <is>
          <t>BaseAddon</t>
        </is>
      </c>
      <c r="C2198" t="inlineStr">
        <is>
          <t>Data/Scripts/Items/Gifts/CrystalDeeds/ECrystalBeggarStatue.cs</t>
        </is>
      </c>
      <c r="D2198" t="inlineStr">
        <is>
          <t>ItemCandidate</t>
        </is>
      </c>
      <c r="E2198" t="inlineStr">
        <is>
          <t>SourceVerified</t>
        </is>
      </c>
    </row>
    <row r="2199">
      <c r="A2199" t="inlineStr">
        <is>
          <t>ECrystalBeggarStatueComponent</t>
        </is>
      </c>
      <c r="B2199" t="inlineStr">
        <is>
          <t>AddonComponent</t>
        </is>
      </c>
      <c r="C2199" t="inlineStr">
        <is>
          <t>Data/Scripts/Items/Gifts/CrystalDeeds/ECrystalBeggarStatue.cs</t>
        </is>
      </c>
      <c r="D2199" t="inlineStr">
        <is>
          <t>ItemCandidate</t>
        </is>
      </c>
      <c r="E2199" t="inlineStr">
        <is>
          <t>SourceVerified</t>
        </is>
      </c>
    </row>
    <row r="2200">
      <c r="A2200" t="inlineStr">
        <is>
          <t>ECrystalBeggarStatueDeed</t>
        </is>
      </c>
      <c r="B2200" t="inlineStr">
        <is>
          <t>BaseAddonDeed</t>
        </is>
      </c>
      <c r="C2200" t="inlineStr">
        <is>
          <t>Data/Scripts/Items/Gifts/CrystalDeeds/ECrystalBeggarStatue.cs</t>
        </is>
      </c>
      <c r="D2200" t="inlineStr">
        <is>
          <t>ItemCandidate</t>
        </is>
      </c>
      <c r="E2200" t="inlineStr">
        <is>
          <t>SourceVerified</t>
        </is>
      </c>
    </row>
    <row r="2201">
      <c r="A2201" t="inlineStr">
        <is>
          <t>ECrystalBrazierAddon</t>
        </is>
      </c>
      <c r="B2201" t="inlineStr">
        <is>
          <t>BaseAddon</t>
        </is>
      </c>
      <c r="C2201" t="inlineStr">
        <is>
          <t>Data/Scripts/Items/Gifts/CrystalDeeds/ECrystalBrazier.cs</t>
        </is>
      </c>
      <c r="D2201" t="inlineStr">
        <is>
          <t>ItemCandidate</t>
        </is>
      </c>
      <c r="E2201" t="inlineStr">
        <is>
          <t>SourceVerified</t>
        </is>
      </c>
    </row>
    <row r="2202">
      <c r="A2202" t="inlineStr">
        <is>
          <t>ECrystalBrazierComponent</t>
        </is>
      </c>
      <c r="B2202" t="inlineStr">
        <is>
          <t>AddonComponent</t>
        </is>
      </c>
      <c r="C2202" t="inlineStr">
        <is>
          <t>Data/Scripts/Items/Gifts/CrystalDeeds/ECrystalBrazier.cs</t>
        </is>
      </c>
      <c r="D2202" t="inlineStr">
        <is>
          <t>ItemCandidate</t>
        </is>
      </c>
      <c r="E2202" t="inlineStr">
        <is>
          <t>SourceVerified</t>
        </is>
      </c>
    </row>
    <row r="2203">
      <c r="A2203" t="inlineStr">
        <is>
          <t>ECrystalBrazierDeed</t>
        </is>
      </c>
      <c r="B2203" t="inlineStr">
        <is>
          <t>BaseAddonDeed</t>
        </is>
      </c>
      <c r="C2203" t="inlineStr">
        <is>
          <t>Data/Scripts/Items/Gifts/CrystalDeeds/ECrystalBrazier.cs</t>
        </is>
      </c>
      <c r="D2203" t="inlineStr">
        <is>
          <t>ItemCandidate</t>
        </is>
      </c>
      <c r="E2203" t="inlineStr">
        <is>
          <t>SourceVerified</t>
        </is>
      </c>
    </row>
    <row r="2204">
      <c r="A2204" t="inlineStr">
        <is>
          <t>ECrystalBullAddon</t>
        </is>
      </c>
      <c r="B2204" t="inlineStr">
        <is>
          <t>BaseAddon</t>
        </is>
      </c>
      <c r="C2204" t="inlineStr">
        <is>
          <t>Data/Scripts/Items/Gifts/CrystalDeeds/ECrystalBull.cs</t>
        </is>
      </c>
      <c r="D2204" t="inlineStr">
        <is>
          <t>ItemCandidate</t>
        </is>
      </c>
      <c r="E2204" t="inlineStr">
        <is>
          <t>SourceVerified</t>
        </is>
      </c>
    </row>
    <row r="2205">
      <c r="A2205" t="inlineStr">
        <is>
          <t>ECrystalBullComponent</t>
        </is>
      </c>
      <c r="B2205" t="inlineStr">
        <is>
          <t>AddonComponent</t>
        </is>
      </c>
      <c r="C2205" t="inlineStr">
        <is>
          <t>Data/Scripts/Items/Gifts/CrystalDeeds/ECrystalBull.cs</t>
        </is>
      </c>
      <c r="D2205" t="inlineStr">
        <is>
          <t>ItemCandidate</t>
        </is>
      </c>
      <c r="E2205" t="inlineStr">
        <is>
          <t>SourceVerified</t>
        </is>
      </c>
    </row>
    <row r="2206">
      <c r="A2206" t="inlineStr">
        <is>
          <t>ECrystalBullDeed</t>
        </is>
      </c>
      <c r="B2206" t="inlineStr">
        <is>
          <t>BaseAddonDeed</t>
        </is>
      </c>
      <c r="C2206" t="inlineStr">
        <is>
          <t>Data/Scripts/Items/Gifts/CrystalDeeds/ECrystalBull.cs</t>
        </is>
      </c>
      <c r="D2206" t="inlineStr">
        <is>
          <t>ItemCandidate</t>
        </is>
      </c>
      <c r="E2206" t="inlineStr">
        <is>
          <t>SourceVerified</t>
        </is>
      </c>
    </row>
    <row r="2207">
      <c r="A2207" t="inlineStr">
        <is>
          <t>ECrystalRunnerStatueAddon</t>
        </is>
      </c>
      <c r="B2207" t="inlineStr">
        <is>
          <t>BaseAddon</t>
        </is>
      </c>
      <c r="C2207" t="inlineStr">
        <is>
          <t>Data/Scripts/Items/Gifts/CrystalDeeds/ECrystalRunnerStatue.cs</t>
        </is>
      </c>
      <c r="D2207" t="inlineStr">
        <is>
          <t>ItemCandidate</t>
        </is>
      </c>
      <c r="E2207" t="inlineStr">
        <is>
          <t>SourceVerified</t>
        </is>
      </c>
    </row>
    <row r="2208">
      <c r="A2208" t="inlineStr">
        <is>
          <t>ECrystalRunnerStatueComponent</t>
        </is>
      </c>
      <c r="B2208" t="inlineStr">
        <is>
          <t>AddonComponent</t>
        </is>
      </c>
      <c r="C2208" t="inlineStr">
        <is>
          <t>Data/Scripts/Items/Gifts/CrystalDeeds/ECrystalRunnerStatue.cs</t>
        </is>
      </c>
      <c r="D2208" t="inlineStr">
        <is>
          <t>ItemCandidate</t>
        </is>
      </c>
      <c r="E2208" t="inlineStr">
        <is>
          <t>SourceVerified</t>
        </is>
      </c>
    </row>
    <row r="2209">
      <c r="A2209" t="inlineStr">
        <is>
          <t>ECrystalRunnerStatueDeed</t>
        </is>
      </c>
      <c r="B2209" t="inlineStr">
        <is>
          <t>BaseAddonDeed</t>
        </is>
      </c>
      <c r="C2209" t="inlineStr">
        <is>
          <t>Data/Scripts/Items/Gifts/CrystalDeeds/ECrystalRunnerStatue.cs</t>
        </is>
      </c>
      <c r="D2209" t="inlineStr">
        <is>
          <t>ItemCandidate</t>
        </is>
      </c>
      <c r="E2209" t="inlineStr">
        <is>
          <t>SourceVerified</t>
        </is>
      </c>
    </row>
    <row r="2210">
      <c r="A2210" t="inlineStr">
        <is>
          <t>ECrystalSupplicantStatueAddon</t>
        </is>
      </c>
      <c r="B2210" t="inlineStr">
        <is>
          <t>BaseAddon</t>
        </is>
      </c>
      <c r="C2210" t="inlineStr">
        <is>
          <t>Data/Scripts/Items/Gifts/CrystalDeeds/ECrystalSupplicantStatue.cs</t>
        </is>
      </c>
      <c r="D2210" t="inlineStr">
        <is>
          <t>ItemCandidate</t>
        </is>
      </c>
      <c r="E2210" t="inlineStr">
        <is>
          <t>SourceVerified</t>
        </is>
      </c>
    </row>
    <row r="2211">
      <c r="A2211" t="inlineStr">
        <is>
          <t>ECrystalSupplicantStatueComponent</t>
        </is>
      </c>
      <c r="B2211" t="inlineStr">
        <is>
          <t>AddonComponent</t>
        </is>
      </c>
      <c r="C2211" t="inlineStr">
        <is>
          <t>Data/Scripts/Items/Gifts/CrystalDeeds/ECrystalSupplicantStatue.cs</t>
        </is>
      </c>
      <c r="D2211" t="inlineStr">
        <is>
          <t>ItemCandidate</t>
        </is>
      </c>
      <c r="E2211" t="inlineStr">
        <is>
          <t>SourceVerified</t>
        </is>
      </c>
    </row>
    <row r="2212">
      <c r="A2212" t="inlineStr">
        <is>
          <t>ECrystalSupplicantStatueDeed</t>
        </is>
      </c>
      <c r="B2212" t="inlineStr">
        <is>
          <t>BaseAddonDeed</t>
        </is>
      </c>
      <c r="C2212" t="inlineStr">
        <is>
          <t>Data/Scripts/Items/Gifts/CrystalDeeds/ECrystalSupplicantStatue.cs</t>
        </is>
      </c>
      <c r="D2212" t="inlineStr">
        <is>
          <t>ItemCandidate</t>
        </is>
      </c>
      <c r="E2212" t="inlineStr">
        <is>
          <t>SourceVerified</t>
        </is>
      </c>
    </row>
    <row r="2213">
      <c r="A2213" t="inlineStr">
        <is>
          <t>ECrystalTableAddon</t>
        </is>
      </c>
      <c r="B2213" t="inlineStr">
        <is>
          <t>BaseAddon</t>
        </is>
      </c>
      <c r="C2213" t="inlineStr">
        <is>
          <t>Data/Scripts/Items/Gifts/CrystalDeeds/ECrystalTable.cs</t>
        </is>
      </c>
      <c r="D2213" t="inlineStr">
        <is>
          <t>ItemCandidate</t>
        </is>
      </c>
      <c r="E2213" t="inlineStr">
        <is>
          <t>SourceVerified</t>
        </is>
      </c>
    </row>
    <row r="2214">
      <c r="A2214" t="inlineStr">
        <is>
          <t>ECrystalTableComponent</t>
        </is>
      </c>
      <c r="B2214" t="inlineStr">
        <is>
          <t>AddonComponent</t>
        </is>
      </c>
      <c r="C2214" t="inlineStr">
        <is>
          <t>Data/Scripts/Items/Gifts/CrystalDeeds/ECrystalTable.cs</t>
        </is>
      </c>
      <c r="D2214" t="inlineStr">
        <is>
          <t>ItemCandidate</t>
        </is>
      </c>
      <c r="E2214" t="inlineStr">
        <is>
          <t>SourceVerified</t>
        </is>
      </c>
    </row>
    <row r="2215">
      <c r="A2215" t="inlineStr">
        <is>
          <t>ECrystalTableDeed</t>
        </is>
      </c>
      <c r="B2215" t="inlineStr">
        <is>
          <t>BaseAddonDeed</t>
        </is>
      </c>
      <c r="C2215" t="inlineStr">
        <is>
          <t>Data/Scripts/Items/Gifts/CrystalDeeds/ECrystalTable.cs</t>
        </is>
      </c>
      <c r="D2215" t="inlineStr">
        <is>
          <t>ItemCandidate</t>
        </is>
      </c>
      <c r="E2215" t="inlineStr">
        <is>
          <t>SourceVerified</t>
        </is>
      </c>
    </row>
    <row r="2216">
      <c r="A2216" t="inlineStr">
        <is>
          <t>ECrystalThroneAddon</t>
        </is>
      </c>
      <c r="B2216" t="inlineStr">
        <is>
          <t>BaseAddon</t>
        </is>
      </c>
      <c r="C2216" t="inlineStr">
        <is>
          <t>Data/Scripts/Items/Gifts/CrystalDeeds/ECrystalThrone.cs</t>
        </is>
      </c>
      <c r="D2216" t="inlineStr">
        <is>
          <t>ItemCandidate</t>
        </is>
      </c>
      <c r="E2216" t="inlineStr">
        <is>
          <t>SourceVerified</t>
        </is>
      </c>
    </row>
    <row r="2217">
      <c r="A2217" t="inlineStr">
        <is>
          <t>ECrystalThroneComponent</t>
        </is>
      </c>
      <c r="B2217" t="inlineStr">
        <is>
          <t>AddonComponent</t>
        </is>
      </c>
      <c r="C2217" t="inlineStr">
        <is>
          <t>Data/Scripts/Items/Gifts/CrystalDeeds/ECrystalThrone.cs</t>
        </is>
      </c>
      <c r="D2217" t="inlineStr">
        <is>
          <t>ItemCandidate</t>
        </is>
      </c>
      <c r="E2217" t="inlineStr">
        <is>
          <t>SourceVerified</t>
        </is>
      </c>
    </row>
    <row r="2218">
      <c r="A2218" t="inlineStr">
        <is>
          <t>ECrystalThroneDeed</t>
        </is>
      </c>
      <c r="B2218" t="inlineStr">
        <is>
          <t>BaseAddonDeed</t>
        </is>
      </c>
      <c r="C2218" t="inlineStr">
        <is>
          <t>Data/Scripts/Items/Gifts/CrystalDeeds/ECrystalThrone.cs</t>
        </is>
      </c>
      <c r="D2218" t="inlineStr">
        <is>
          <t>ItemCandidate</t>
        </is>
      </c>
      <c r="E2218" t="inlineStr">
        <is>
          <t>SourceVerified</t>
        </is>
      </c>
    </row>
    <row r="2219">
      <c r="A2219" t="inlineStr">
        <is>
          <t>EGlobeOfSosariaAddon</t>
        </is>
      </c>
      <c r="B2219" t="inlineStr">
        <is>
          <t>BaseAddon</t>
        </is>
      </c>
      <c r="C2219" t="inlineStr">
        <is>
          <t>Data/Scripts/Items/Gifts/ShadowDeeds/EGlobeOfSosaria.cs</t>
        </is>
      </c>
      <c r="D2219" t="inlineStr">
        <is>
          <t>ItemCandidate</t>
        </is>
      </c>
      <c r="E2219" t="inlineStr">
        <is>
          <t>SourceVerified</t>
        </is>
      </c>
    </row>
    <row r="2220">
      <c r="A2220" t="inlineStr">
        <is>
          <t>EGlobeOfSosariaComponent</t>
        </is>
      </c>
      <c r="B2220" t="inlineStr">
        <is>
          <t>AddonComponent</t>
        </is>
      </c>
      <c r="C2220" t="inlineStr">
        <is>
          <t>Data/Scripts/Items/Gifts/ShadowDeeds/EGlobeOfSosaria.cs</t>
        </is>
      </c>
      <c r="D2220" t="inlineStr">
        <is>
          <t>ItemCandidate</t>
        </is>
      </c>
      <c r="E2220" t="inlineStr">
        <is>
          <t>SourceVerified</t>
        </is>
      </c>
    </row>
    <row r="2221">
      <c r="A2221" t="inlineStr">
        <is>
          <t>EGlobeOfSosariaDeed</t>
        </is>
      </c>
      <c r="B2221" t="inlineStr">
        <is>
          <t>BaseAddonDeed</t>
        </is>
      </c>
      <c r="C2221" t="inlineStr">
        <is>
          <t>Data/Scripts/Items/Gifts/ShadowDeeds/EGlobeOfSosaria.cs</t>
        </is>
      </c>
      <c r="D2221" t="inlineStr">
        <is>
          <t>ItemCandidate</t>
        </is>
      </c>
      <c r="E2221" t="inlineStr">
        <is>
          <t>SourceVerified</t>
        </is>
      </c>
    </row>
    <row r="2222">
      <c r="A2222" t="inlineStr">
        <is>
          <t>EObsidianPillarAddon</t>
        </is>
      </c>
      <c r="B2222" t="inlineStr">
        <is>
          <t>BaseAddon</t>
        </is>
      </c>
      <c r="C2222" t="inlineStr">
        <is>
          <t>Data/Scripts/Items/Gifts/ShadowDeeds/EObsidianPillar.cs</t>
        </is>
      </c>
      <c r="D2222" t="inlineStr">
        <is>
          <t>ItemCandidate</t>
        </is>
      </c>
      <c r="E2222" t="inlineStr">
        <is>
          <t>SourceVerified</t>
        </is>
      </c>
    </row>
    <row r="2223">
      <c r="A2223" t="inlineStr">
        <is>
          <t>EObsidianPillarComponent</t>
        </is>
      </c>
      <c r="B2223" t="inlineStr">
        <is>
          <t>AddonComponent</t>
        </is>
      </c>
      <c r="C2223" t="inlineStr">
        <is>
          <t>Data/Scripts/Items/Gifts/ShadowDeeds/EObsidianPillar.cs</t>
        </is>
      </c>
      <c r="D2223" t="inlineStr">
        <is>
          <t>ItemCandidate</t>
        </is>
      </c>
      <c r="E2223" t="inlineStr">
        <is>
          <t>SourceVerified</t>
        </is>
      </c>
    </row>
    <row r="2224">
      <c r="A2224" t="inlineStr">
        <is>
          <t>EObsidianPillarDeed</t>
        </is>
      </c>
      <c r="B2224" t="inlineStr">
        <is>
          <t>BaseAddonDeed</t>
        </is>
      </c>
      <c r="C2224" t="inlineStr">
        <is>
          <t>Data/Scripts/Items/Gifts/ShadowDeeds/EObsidianPillar.cs</t>
        </is>
      </c>
      <c r="D2224" t="inlineStr">
        <is>
          <t>ItemCandidate</t>
        </is>
      </c>
      <c r="E2224" t="inlineStr">
        <is>
          <t>SourceVerified</t>
        </is>
      </c>
    </row>
    <row r="2225">
      <c r="A2225" t="inlineStr">
        <is>
          <t>EObsidianRockAddon</t>
        </is>
      </c>
      <c r="B2225" t="inlineStr">
        <is>
          <t>BaseAddon</t>
        </is>
      </c>
      <c r="C2225" t="inlineStr">
        <is>
          <t>Data/Scripts/Items/Gifts/ShadowDeeds/EObsidianRock.cs</t>
        </is>
      </c>
      <c r="D2225" t="inlineStr">
        <is>
          <t>ItemCandidate</t>
        </is>
      </c>
      <c r="E2225" t="inlineStr">
        <is>
          <t>SourceVerified</t>
        </is>
      </c>
    </row>
    <row r="2226">
      <c r="A2226" t="inlineStr">
        <is>
          <t>EObsidianRockComponent</t>
        </is>
      </c>
      <c r="B2226" t="inlineStr">
        <is>
          <t>AddonComponent</t>
        </is>
      </c>
      <c r="C2226" t="inlineStr">
        <is>
          <t>Data/Scripts/Items/Gifts/ShadowDeeds/EObsidianRock.cs</t>
        </is>
      </c>
      <c r="D2226" t="inlineStr">
        <is>
          <t>ItemCandidate</t>
        </is>
      </c>
      <c r="E2226" t="inlineStr">
        <is>
          <t>SourceVerified</t>
        </is>
      </c>
    </row>
    <row r="2227">
      <c r="A2227" t="inlineStr">
        <is>
          <t>EObsidianRockDeed</t>
        </is>
      </c>
      <c r="B2227" t="inlineStr">
        <is>
          <t>BaseAddonDeed</t>
        </is>
      </c>
      <c r="C2227" t="inlineStr">
        <is>
          <t>Data/Scripts/Items/Gifts/ShadowDeeds/EObsidianRock.cs</t>
        </is>
      </c>
      <c r="D2227" t="inlineStr">
        <is>
          <t>ItemCandidate</t>
        </is>
      </c>
      <c r="E2227" t="inlineStr">
        <is>
          <t>SourceVerified</t>
        </is>
      </c>
    </row>
    <row r="2228">
      <c r="A2228" t="inlineStr">
        <is>
          <t>EShadowAltarAddon</t>
        </is>
      </c>
      <c r="B2228" t="inlineStr">
        <is>
          <t>BaseAddon</t>
        </is>
      </c>
      <c r="C2228" t="inlineStr">
        <is>
          <t>Data/Scripts/Items/Gifts/ShadowDeeds/EShadowAltar.cs</t>
        </is>
      </c>
      <c r="D2228" t="inlineStr">
        <is>
          <t>ItemCandidate</t>
        </is>
      </c>
      <c r="E2228" t="inlineStr">
        <is>
          <t>SourceVerified</t>
        </is>
      </c>
    </row>
    <row r="2229">
      <c r="A2229" t="inlineStr">
        <is>
          <t>EShadowAltarComponent</t>
        </is>
      </c>
      <c r="B2229" t="inlineStr">
        <is>
          <t>AddonComponent</t>
        </is>
      </c>
      <c r="C2229" t="inlineStr">
        <is>
          <t>Data/Scripts/Items/Gifts/ShadowDeeds/EShadowAltar.cs</t>
        </is>
      </c>
      <c r="D2229" t="inlineStr">
        <is>
          <t>ItemCandidate</t>
        </is>
      </c>
      <c r="E2229" t="inlineStr">
        <is>
          <t>SourceVerified</t>
        </is>
      </c>
    </row>
    <row r="2230">
      <c r="A2230" t="inlineStr">
        <is>
          <t>EShadowAltarDeed</t>
        </is>
      </c>
      <c r="B2230" t="inlineStr">
        <is>
          <t>BaseAddonDeed</t>
        </is>
      </c>
      <c r="C2230" t="inlineStr">
        <is>
          <t>Data/Scripts/Items/Gifts/ShadowDeeds/EShadowAltar.cs</t>
        </is>
      </c>
      <c r="D2230" t="inlineStr">
        <is>
          <t>ItemCandidate</t>
        </is>
      </c>
      <c r="E2230" t="inlineStr">
        <is>
          <t>SourceVerified</t>
        </is>
      </c>
    </row>
    <row r="2231">
      <c r="A2231" t="inlineStr">
        <is>
          <t>EShadowBannerAddon</t>
        </is>
      </c>
      <c r="B2231" t="inlineStr">
        <is>
          <t>BaseAddon</t>
        </is>
      </c>
      <c r="C2231" t="inlineStr">
        <is>
          <t>Data/Scripts/Items/Gifts/ShadowDeeds/EShadowBanner.cs</t>
        </is>
      </c>
      <c r="D2231" t="inlineStr">
        <is>
          <t>ItemCandidate</t>
        </is>
      </c>
      <c r="E2231" t="inlineStr">
        <is>
          <t>SourceVerified</t>
        </is>
      </c>
    </row>
    <row r="2232">
      <c r="A2232" t="inlineStr">
        <is>
          <t>EShadowBannerComponent</t>
        </is>
      </c>
      <c r="B2232" t="inlineStr">
        <is>
          <t>AddonComponent</t>
        </is>
      </c>
      <c r="C2232" t="inlineStr">
        <is>
          <t>Data/Scripts/Items/Gifts/ShadowDeeds/EShadowBanner.cs</t>
        </is>
      </c>
      <c r="D2232" t="inlineStr">
        <is>
          <t>ItemCandidate</t>
        </is>
      </c>
      <c r="E2232" t="inlineStr">
        <is>
          <t>SourceVerified</t>
        </is>
      </c>
    </row>
    <row r="2233">
      <c r="A2233" t="inlineStr">
        <is>
          <t>EShadowBannerDeed</t>
        </is>
      </c>
      <c r="B2233" t="inlineStr">
        <is>
          <t>BaseAddonDeed</t>
        </is>
      </c>
      <c r="C2233" t="inlineStr">
        <is>
          <t>Data/Scripts/Items/Gifts/ShadowDeeds/EShadowBanner.cs</t>
        </is>
      </c>
      <c r="D2233" t="inlineStr">
        <is>
          <t>ItemCandidate</t>
        </is>
      </c>
      <c r="E2233" t="inlineStr">
        <is>
          <t>SourceVerified</t>
        </is>
      </c>
    </row>
    <row r="2234">
      <c r="A2234" t="inlineStr">
        <is>
          <t>EShadowFirePitAddon</t>
        </is>
      </c>
      <c r="B2234" t="inlineStr">
        <is>
          <t>BaseAddon</t>
        </is>
      </c>
      <c r="C2234" t="inlineStr">
        <is>
          <t>Data/Scripts/Items/Gifts/ShadowDeeds/EShadowFirePit.cs</t>
        </is>
      </c>
      <c r="D2234" t="inlineStr">
        <is>
          <t>ItemCandidate</t>
        </is>
      </c>
      <c r="E2234" t="inlineStr">
        <is>
          <t>SourceVerified</t>
        </is>
      </c>
    </row>
    <row r="2235">
      <c r="A2235" t="inlineStr">
        <is>
          <t>EShadowFirePitComponent</t>
        </is>
      </c>
      <c r="B2235" t="inlineStr">
        <is>
          <t>AddonComponent</t>
        </is>
      </c>
      <c r="C2235" t="inlineStr">
        <is>
          <t>Data/Scripts/Items/Gifts/ShadowDeeds/EShadowFirePit.cs</t>
        </is>
      </c>
      <c r="D2235" t="inlineStr">
        <is>
          <t>ItemCandidate</t>
        </is>
      </c>
      <c r="E2235" t="inlineStr">
        <is>
          <t>SourceVerified</t>
        </is>
      </c>
    </row>
    <row r="2236">
      <c r="A2236" t="inlineStr">
        <is>
          <t>EShadowFirePitCrossAddon</t>
        </is>
      </c>
      <c r="B2236" t="inlineStr">
        <is>
          <t>BaseAddon</t>
        </is>
      </c>
      <c r="C2236" t="inlineStr">
        <is>
          <t>Data/Scripts/Items/Gifts/ShadowDeeds/EShadowFirePitCross.cs</t>
        </is>
      </c>
      <c r="D2236" t="inlineStr">
        <is>
          <t>ItemCandidate</t>
        </is>
      </c>
      <c r="E2236" t="inlineStr">
        <is>
          <t>SourceVerified</t>
        </is>
      </c>
    </row>
    <row r="2237">
      <c r="A2237" t="inlineStr">
        <is>
          <t>EShadowFirePitCrossComponent</t>
        </is>
      </c>
      <c r="B2237" t="inlineStr">
        <is>
          <t>AddonComponent</t>
        </is>
      </c>
      <c r="C2237" t="inlineStr">
        <is>
          <t>Data/Scripts/Items/Gifts/ShadowDeeds/EShadowFirePitCross.cs</t>
        </is>
      </c>
      <c r="D2237" t="inlineStr">
        <is>
          <t>ItemCandidate</t>
        </is>
      </c>
      <c r="E2237" t="inlineStr">
        <is>
          <t>SourceVerified</t>
        </is>
      </c>
    </row>
    <row r="2238">
      <c r="A2238" t="inlineStr">
        <is>
          <t>EShadowFirePitCrossDeed</t>
        </is>
      </c>
      <c r="B2238" t="inlineStr">
        <is>
          <t>BaseAddonDeed</t>
        </is>
      </c>
      <c r="C2238" t="inlineStr">
        <is>
          <t>Data/Scripts/Items/Gifts/ShadowDeeds/EShadowFirePitCross.cs</t>
        </is>
      </c>
      <c r="D2238" t="inlineStr">
        <is>
          <t>ItemCandidate</t>
        </is>
      </c>
      <c r="E2238" t="inlineStr">
        <is>
          <t>SourceVerified</t>
        </is>
      </c>
    </row>
    <row r="2239">
      <c r="A2239" t="inlineStr">
        <is>
          <t>EShadowFirePitDeed</t>
        </is>
      </c>
      <c r="B2239" t="inlineStr">
        <is>
          <t>BaseAddonDeed</t>
        </is>
      </c>
      <c r="C2239" t="inlineStr">
        <is>
          <t>Data/Scripts/Items/Gifts/ShadowDeeds/EShadowFirePit.cs</t>
        </is>
      </c>
      <c r="D2239" t="inlineStr">
        <is>
          <t>ItemCandidate</t>
        </is>
      </c>
      <c r="E2239" t="inlineStr">
        <is>
          <t>SourceVerified</t>
        </is>
      </c>
    </row>
    <row r="2240">
      <c r="A2240" t="inlineStr">
        <is>
          <t>EShadowPillarAddon</t>
        </is>
      </c>
      <c r="B2240" t="inlineStr">
        <is>
          <t>BaseAddon</t>
        </is>
      </c>
      <c r="C2240" t="inlineStr">
        <is>
          <t>Data/Scripts/Items/Gifts/ShadowDeeds/EShadowPillar.cs</t>
        </is>
      </c>
      <c r="D2240" t="inlineStr">
        <is>
          <t>ItemCandidate</t>
        </is>
      </c>
      <c r="E2240" t="inlineStr">
        <is>
          <t>SourceVerified</t>
        </is>
      </c>
    </row>
    <row r="2241">
      <c r="A2241" t="inlineStr">
        <is>
          <t>EShadowPillarComponent</t>
        </is>
      </c>
      <c r="B2241" t="inlineStr">
        <is>
          <t>AddonComponent</t>
        </is>
      </c>
      <c r="C2241" t="inlineStr">
        <is>
          <t>Data/Scripts/Items/Gifts/ShadowDeeds/EShadowPillar.cs</t>
        </is>
      </c>
      <c r="D2241" t="inlineStr">
        <is>
          <t>ItemCandidate</t>
        </is>
      </c>
      <c r="E2241" t="inlineStr">
        <is>
          <t>SourceVerified</t>
        </is>
      </c>
    </row>
    <row r="2242">
      <c r="A2242" t="inlineStr">
        <is>
          <t>EShadowPillarDeed</t>
        </is>
      </c>
      <c r="B2242" t="inlineStr">
        <is>
          <t>BaseAddonDeed</t>
        </is>
      </c>
      <c r="C2242" t="inlineStr">
        <is>
          <t>Data/Scripts/Items/Gifts/ShadowDeeds/EShadowPillar.cs</t>
        </is>
      </c>
      <c r="D2242" t="inlineStr">
        <is>
          <t>ItemCandidate</t>
        </is>
      </c>
      <c r="E2242" t="inlineStr">
        <is>
          <t>SourceVerified</t>
        </is>
      </c>
    </row>
    <row r="2243">
      <c r="A2243" t="inlineStr">
        <is>
          <t>ESpikeColumnAddon</t>
        </is>
      </c>
      <c r="B2243" t="inlineStr">
        <is>
          <t>BaseAddon</t>
        </is>
      </c>
      <c r="C2243" t="inlineStr">
        <is>
          <t>Data/Scripts/Items/Gifts/ShadowDeeds/ESpikeColumn.cs</t>
        </is>
      </c>
      <c r="D2243" t="inlineStr">
        <is>
          <t>ItemCandidate</t>
        </is>
      </c>
      <c r="E2243" t="inlineStr">
        <is>
          <t>SourceVerified</t>
        </is>
      </c>
    </row>
    <row r="2244">
      <c r="A2244" t="inlineStr">
        <is>
          <t>ESpikeColumnComponent</t>
        </is>
      </c>
      <c r="B2244" t="inlineStr">
        <is>
          <t>AddonComponent</t>
        </is>
      </c>
      <c r="C2244" t="inlineStr">
        <is>
          <t>Data/Scripts/Items/Gifts/ShadowDeeds/ESpikeColumn.cs</t>
        </is>
      </c>
      <c r="D2244" t="inlineStr">
        <is>
          <t>ItemCandidate</t>
        </is>
      </c>
      <c r="E2244" t="inlineStr">
        <is>
          <t>SourceVerified</t>
        </is>
      </c>
    </row>
    <row r="2245">
      <c r="A2245" t="inlineStr">
        <is>
          <t>ESpikeColumnDeed</t>
        </is>
      </c>
      <c r="B2245" t="inlineStr">
        <is>
          <t>BaseAddonDeed</t>
        </is>
      </c>
      <c r="C2245" t="inlineStr">
        <is>
          <t>Data/Scripts/Items/Gifts/ShadowDeeds/ESpikeColumn.cs</t>
        </is>
      </c>
      <c r="D2245" t="inlineStr">
        <is>
          <t>ItemCandidate</t>
        </is>
      </c>
      <c r="E2245" t="inlineStr">
        <is>
          <t>SourceVerified</t>
        </is>
      </c>
    </row>
    <row r="2246">
      <c r="A2246" t="inlineStr">
        <is>
          <t>ESpikePostEastAddon</t>
        </is>
      </c>
      <c r="B2246" t="inlineStr">
        <is>
          <t>BaseAddon</t>
        </is>
      </c>
      <c r="C2246" t="inlineStr">
        <is>
          <t>Data/Scripts/Items/Gifts/ShadowDeeds/ESpikePostEast.cs</t>
        </is>
      </c>
      <c r="D2246" t="inlineStr">
        <is>
          <t>ItemCandidate</t>
        </is>
      </c>
      <c r="E2246" t="inlineStr">
        <is>
          <t>SourceVerified</t>
        </is>
      </c>
    </row>
    <row r="2247">
      <c r="A2247" t="inlineStr">
        <is>
          <t>ESpikePostEastComponent</t>
        </is>
      </c>
      <c r="B2247" t="inlineStr">
        <is>
          <t>AddonComponent</t>
        </is>
      </c>
      <c r="C2247" t="inlineStr">
        <is>
          <t>Data/Scripts/Items/Gifts/ShadowDeeds/ESpikePostEast.cs</t>
        </is>
      </c>
      <c r="D2247" t="inlineStr">
        <is>
          <t>ItemCandidate</t>
        </is>
      </c>
      <c r="E2247" t="inlineStr">
        <is>
          <t>SourceVerified</t>
        </is>
      </c>
    </row>
    <row r="2248">
      <c r="A2248" t="inlineStr">
        <is>
          <t>ESpikePostEastDeed</t>
        </is>
      </c>
      <c r="B2248" t="inlineStr">
        <is>
          <t>BaseAddonDeed</t>
        </is>
      </c>
      <c r="C2248" t="inlineStr">
        <is>
          <t>Data/Scripts/Items/Gifts/ShadowDeeds/ESpikePostEast.cs</t>
        </is>
      </c>
      <c r="D2248" t="inlineStr">
        <is>
          <t>ItemCandidate</t>
        </is>
      </c>
      <c r="E2248" t="inlineStr">
        <is>
          <t>SourceVerified</t>
        </is>
      </c>
    </row>
    <row r="2249">
      <c r="A2249" t="inlineStr">
        <is>
          <t>ESpikePostSouthAddon</t>
        </is>
      </c>
      <c r="B2249" t="inlineStr">
        <is>
          <t>BaseAddon</t>
        </is>
      </c>
      <c r="C2249" t="inlineStr">
        <is>
          <t>Data/Scripts/Items/Gifts/ShadowDeeds/ESpikePostSouth.cs</t>
        </is>
      </c>
      <c r="D2249" t="inlineStr">
        <is>
          <t>ItemCandidate</t>
        </is>
      </c>
      <c r="E2249" t="inlineStr">
        <is>
          <t>SourceVerified</t>
        </is>
      </c>
    </row>
    <row r="2250">
      <c r="A2250" t="inlineStr">
        <is>
          <t>ESpikePostSouthComponent</t>
        </is>
      </c>
      <c r="B2250" t="inlineStr">
        <is>
          <t>AddonComponent</t>
        </is>
      </c>
      <c r="C2250" t="inlineStr">
        <is>
          <t>Data/Scripts/Items/Gifts/ShadowDeeds/ESpikePostSouth.cs</t>
        </is>
      </c>
      <c r="D2250" t="inlineStr">
        <is>
          <t>ItemCandidate</t>
        </is>
      </c>
      <c r="E2250" t="inlineStr">
        <is>
          <t>SourceVerified</t>
        </is>
      </c>
    </row>
    <row r="2251">
      <c r="A2251" t="inlineStr">
        <is>
          <t>ESpikePostSouthDeed</t>
        </is>
      </c>
      <c r="B2251" t="inlineStr">
        <is>
          <t>BaseAddonDeed</t>
        </is>
      </c>
      <c r="C2251" t="inlineStr">
        <is>
          <t>Data/Scripts/Items/Gifts/ShadowDeeds/ESpikePostSouth.cs</t>
        </is>
      </c>
      <c r="D2251" t="inlineStr">
        <is>
          <t>ItemCandidate</t>
        </is>
      </c>
      <c r="E2251" t="inlineStr">
        <is>
          <t>SourceVerified</t>
        </is>
      </c>
    </row>
    <row r="2252">
      <c r="A2252" t="inlineStr">
        <is>
          <t>EarOfCorn</t>
        </is>
      </c>
      <c r="B2252" t="inlineStr">
        <is>
          <t>Food</t>
        </is>
      </c>
      <c r="C2252" t="inlineStr">
        <is>
          <t>Data/Scripts/Items/Food/Food.cs</t>
        </is>
      </c>
      <c r="D2252" t="inlineStr">
        <is>
          <t>ItemCandidate</t>
        </is>
      </c>
      <c r="E2252" t="inlineStr">
        <is>
          <t>SourceVerified</t>
        </is>
      </c>
    </row>
    <row r="2253">
      <c r="A2253" t="inlineStr">
        <is>
          <t>EarringBoxSet</t>
        </is>
      </c>
      <c r="B2253" t="inlineStr">
        <is>
          <t>RedVelvetGiftBox</t>
        </is>
      </c>
      <c r="C2253" t="inlineStr">
        <is>
          <t>Data/Scripts/Items/Magical/Artifacts/Obsolete/Obsolete_EarringsOfProtection.cs</t>
        </is>
      </c>
      <c r="D2253" t="inlineStr">
        <is>
          <t>ItemCandidate</t>
        </is>
      </c>
      <c r="E2253" t="inlineStr">
        <is>
          <t>SourceVerified</t>
        </is>
      </c>
    </row>
    <row r="2254">
      <c r="A2254" t="inlineStr">
        <is>
          <t>EarringsOfHealth</t>
        </is>
      </c>
      <c r="B2254" t="inlineStr">
        <is>
          <t>GoldEarrings</t>
        </is>
      </c>
      <c r="C2254" t="inlineStr">
        <is>
          <t>Data/Scripts/Items/Magical/Artifacts/Obsolete/Obsolete_EarringsOfHealth.cs</t>
        </is>
      </c>
      <c r="D2254" t="inlineStr">
        <is>
          <t>ItemCandidate</t>
        </is>
      </c>
      <c r="E2254" t="inlineStr">
        <is>
          <t>SourceVerified</t>
        </is>
      </c>
    </row>
    <row r="2255">
      <c r="A2255" t="inlineStr">
        <is>
          <t>EarringsOfProtection</t>
        </is>
      </c>
      <c r="B2255" t="inlineStr">
        <is>
          <t>BaseJewel</t>
        </is>
      </c>
      <c r="C2255" t="inlineStr">
        <is>
          <t>Data/Scripts/Items/Magical/Artifacts/Obsolete/Obsolete_EarringsOfProtection.cs</t>
        </is>
      </c>
      <c r="D2255" t="inlineStr">
        <is>
          <t>ItemCandidate</t>
        </is>
      </c>
      <c r="E2255" t="inlineStr">
        <is>
          <t>SourceVerified</t>
        </is>
      </c>
    </row>
    <row r="2256">
      <c r="A2256" t="inlineStr">
        <is>
          <t>EarringsOfTheElements</t>
        </is>
      </c>
      <c r="B2256" t="inlineStr">
        <is>
          <t>GoldEarrings</t>
        </is>
      </c>
      <c r="C2256" t="inlineStr">
        <is>
          <t>Data/Scripts/Items/Magical/Artifacts/Obsolete/Obsolete_EarringsOfTheElements.cs</t>
        </is>
      </c>
      <c r="D2256" t="inlineStr">
        <is>
          <t>ItemCandidate</t>
        </is>
      </c>
      <c r="E2256" t="inlineStr">
        <is>
          <t>SourceVerified</t>
        </is>
      </c>
    </row>
    <row r="2257">
      <c r="A2257" t="inlineStr">
        <is>
          <t>EarringsOfTheMagician</t>
        </is>
      </c>
      <c r="B2257" t="inlineStr">
        <is>
          <t>GoldEarrings</t>
        </is>
      </c>
      <c r="C2257" t="inlineStr">
        <is>
          <t>Data/Scripts/Items/Magical/Artifacts/Obsolete/Obsolete_EarringsOfTheMagician.cs</t>
        </is>
      </c>
      <c r="D2257" t="inlineStr">
        <is>
          <t>ItemCandidate</t>
        </is>
      </c>
      <c r="E2257" t="inlineStr">
        <is>
          <t>SourceVerified</t>
        </is>
      </c>
    </row>
    <row r="2258">
      <c r="A2258" t="inlineStr">
        <is>
          <t>EarringsOfTheVile</t>
        </is>
      </c>
      <c r="B2258" t="inlineStr">
        <is>
          <t>GoldEarrings</t>
        </is>
      </c>
      <c r="C2258" t="inlineStr">
        <is>
          <t>Data/Scripts/Items/Magical/Artifacts/Obsolete/Obsolete_EarringsOfTheVile.cs</t>
        </is>
      </c>
      <c r="D2258" t="inlineStr">
        <is>
          <t>ItemCandidate</t>
        </is>
      </c>
      <c r="E2258" t="inlineStr">
        <is>
          <t>SourceVerified</t>
        </is>
      </c>
    </row>
    <row r="2259">
      <c r="A2259" t="inlineStr">
        <is>
          <t>EarthElementalMagicStaff</t>
        </is>
      </c>
      <c r="B2259" t="inlineStr">
        <is>
          <t>BaseMagicStaff</t>
        </is>
      </c>
      <c r="C2259" t="inlineStr">
        <is>
          <t>Data/Scripts/Items/Wands/8th Circle/EarthElementalStaff.cs</t>
        </is>
      </c>
      <c r="D2259" t="inlineStr">
        <is>
          <t>ItemCandidate</t>
        </is>
      </c>
      <c r="E2259" t="inlineStr">
        <is>
          <t>SourceVerified</t>
        </is>
      </c>
    </row>
    <row r="2260">
      <c r="A2260" t="inlineStr">
        <is>
          <t>EarthquakeMagicStaff</t>
        </is>
      </c>
      <c r="B2260" t="inlineStr">
        <is>
          <t>BaseMagicStaff</t>
        </is>
      </c>
      <c r="C2260" t="inlineStr">
        <is>
          <t>Data/Scripts/Items/Wands/8th Circle/EarthquakeStaff.cs</t>
        </is>
      </c>
      <c r="D2260" t="inlineStr">
        <is>
          <t>ItemCandidate</t>
        </is>
      </c>
      <c r="E2260" t="inlineStr">
        <is>
          <t>SourceVerified</t>
        </is>
      </c>
    </row>
    <row r="2261">
      <c r="A2261" t="inlineStr">
        <is>
          <t>Easle</t>
        </is>
      </c>
      <c r="B2261" t="inlineStr">
        <is>
          <t>Item</t>
        </is>
      </c>
      <c r="C2261" t="inlineStr">
        <is>
          <t>Data/Scripts/Items/Construction/Misc/Easle.cs</t>
        </is>
      </c>
      <c r="D2261" t="inlineStr">
        <is>
          <t>ItemCandidate</t>
        </is>
      </c>
      <c r="E2261" t="inlineStr">
        <is>
          <t>SourceVerified</t>
        </is>
      </c>
    </row>
    <row r="2262">
      <c r="A2262" t="inlineStr">
        <is>
          <t>EasterEggs</t>
        </is>
      </c>
      <c r="B2262" t="inlineStr">
        <is>
          <t>CookableFood</t>
        </is>
      </c>
      <c r="C2262" t="inlineStr">
        <is>
          <t>Data/Scripts/Items/Food/CookableFood.cs</t>
        </is>
      </c>
      <c r="D2262" t="inlineStr">
        <is>
          <t>ItemCandidate</t>
        </is>
      </c>
      <c r="E2262" t="inlineStr">
        <is>
          <t>SourceVerified</t>
        </is>
      </c>
      <c r="F2262" t="inlineStr">
        <is>
          <t>Multiple source declarations found.</t>
        </is>
      </c>
    </row>
    <row r="2263">
      <c r="A2263" t="inlineStr">
        <is>
          <t>EbonyBoard</t>
        </is>
      </c>
      <c r="B2263" t="inlineStr">
        <is>
          <t>BaseWoodBoard</t>
        </is>
      </c>
      <c r="C2263" t="inlineStr">
        <is>
          <t>Data/Scripts/Items/Trades/Carpenter Items/Board.cs</t>
        </is>
      </c>
      <c r="D2263" t="inlineStr">
        <is>
          <t>ItemCandidate</t>
        </is>
      </c>
      <c r="E2263" t="inlineStr">
        <is>
          <t>SourceVerified</t>
        </is>
      </c>
    </row>
    <row r="2264">
      <c r="A2264" t="inlineStr">
        <is>
          <t>EbonyLog</t>
        </is>
      </c>
      <c r="B2264" t="inlineStr">
        <is>
          <t>BaseLog</t>
        </is>
      </c>
      <c r="C2264" t="inlineStr">
        <is>
          <t>Data/Scripts/Items/Trades/Lumberjack/Log.cs</t>
        </is>
      </c>
      <c r="D2264" t="inlineStr">
        <is>
          <t>ItemCandidate</t>
        </is>
      </c>
      <c r="E2264" t="inlineStr">
        <is>
          <t>SourceVerified</t>
        </is>
      </c>
    </row>
    <row r="2265">
      <c r="A2265" t="inlineStr">
        <is>
          <t>EbonyTreeFletcherTools</t>
        </is>
      </c>
      <c r="B2265" t="inlineStr">
        <is>
          <t>RunicFletcherTools</t>
        </is>
      </c>
      <c r="C2265" t="inlineStr">
        <is>
          <t>Data/Scripts/Trades/Runics/BaseRunicFletcherTools.cs</t>
        </is>
      </c>
      <c r="D2265" t="inlineStr">
        <is>
          <t>ItemCandidate</t>
        </is>
      </c>
      <c r="E2265" t="inlineStr">
        <is>
          <t>SourceVerified</t>
        </is>
      </c>
    </row>
    <row r="2266">
      <c r="A2266" t="inlineStr">
        <is>
          <t>EbonyTreeSaw</t>
        </is>
      </c>
      <c r="B2266" t="inlineStr">
        <is>
          <t>RunicSaw</t>
        </is>
      </c>
      <c r="C2266" t="inlineStr">
        <is>
          <t>Data/Scripts/Trades/Runics/BaseRunicSaw.cs</t>
        </is>
      </c>
      <c r="D2266" t="inlineStr">
        <is>
          <t>ItemCandidate</t>
        </is>
      </c>
      <c r="E2266" t="inlineStr">
        <is>
          <t>SourceVerified</t>
        </is>
      </c>
    </row>
    <row r="2267">
      <c r="A2267" t="inlineStr">
        <is>
          <t>EcruCitrine</t>
        </is>
      </c>
      <c r="B2267" t="inlineStr">
        <is>
          <t>Item</t>
        </is>
      </c>
      <c r="C2267" t="inlineStr">
        <is>
          <t>Data/Scripts/Items/Trades/Resources/MiscMLResources.cs</t>
        </is>
      </c>
      <c r="D2267" t="inlineStr">
        <is>
          <t>ItemCandidate</t>
        </is>
      </c>
      <c r="E2267" t="inlineStr">
        <is>
          <t>SourceVerified</t>
        </is>
      </c>
    </row>
    <row r="2268">
      <c r="A2268" t="inlineStr">
        <is>
          <t>EerieGhost</t>
        </is>
      </c>
      <c r="B2268" t="inlineStr">
        <is>
          <t>BaseLight</t>
        </is>
      </c>
      <c r="C2268" t="inlineStr">
        <is>
          <t>Data/Scripts/Items/Gifts/Holiday/Halloween/EerieGhost.cs</t>
        </is>
      </c>
      <c r="D2268" t="inlineStr">
        <is>
          <t>ItemCandidate</t>
        </is>
      </c>
      <c r="E2268" t="inlineStr">
        <is>
          <t>SourceVerified</t>
        </is>
      </c>
    </row>
    <row r="2269">
      <c r="A2269" t="inlineStr">
        <is>
          <t>EffectController</t>
        </is>
      </c>
      <c r="B2269" t="inlineStr">
        <is>
          <t>Item</t>
        </is>
      </c>
      <c r="C2269" t="inlineStr">
        <is>
          <t>Data/Scripts/Items/Misc/EffectController.cs</t>
        </is>
      </c>
      <c r="D2269" t="inlineStr">
        <is>
          <t>ItemCandidate</t>
        </is>
      </c>
      <c r="E2269" t="inlineStr">
        <is>
          <t>SourceVerified</t>
        </is>
      </c>
    </row>
    <row r="2270">
      <c r="A2270" t="inlineStr">
        <is>
          <t>EffectItem</t>
        </is>
      </c>
      <c r="B2270" t="inlineStr">
        <is>
          <t>Item</t>
        </is>
      </c>
      <c r="C2270" t="inlineStr">
        <is>
          <t>Data/Scripts/Items/Misc/EffectItem.cs</t>
        </is>
      </c>
      <c r="D2270" t="inlineStr">
        <is>
          <t>ItemCandidate</t>
        </is>
      </c>
      <c r="E2270" t="inlineStr">
        <is>
          <t>SourceVerified</t>
        </is>
      </c>
    </row>
    <row r="2271">
      <c r="A2271" t="inlineStr">
        <is>
          <t>EggBomb</t>
        </is>
      </c>
      <c r="B2271" t="inlineStr">
        <is>
          <t>Item</t>
        </is>
      </c>
      <c r="C2271" t="inlineStr">
        <is>
          <t>Data/Scripts/Items/Trades/Ninjitsu/EggBomb.cs</t>
        </is>
      </c>
      <c r="D2271" t="inlineStr">
        <is>
          <t>ItemCandidate</t>
        </is>
      </c>
      <c r="E2271" t="inlineStr">
        <is>
          <t>SourceVerified</t>
        </is>
      </c>
    </row>
    <row r="2272">
      <c r="A2272" t="inlineStr">
        <is>
          <t>EggCaseArtifact</t>
        </is>
      </c>
      <c r="B2272" t="inlineStr">
        <is>
          <t>BaseDecorationArtifact</t>
        </is>
      </c>
      <c r="C2272" t="inlineStr">
        <is>
          <t>Data/Scripts/Items/Decorations/Artifacts/DoomDecorationArtifacts.cs</t>
        </is>
      </c>
      <c r="D2272" t="inlineStr">
        <is>
          <t>ItemCandidate</t>
        </is>
      </c>
      <c r="E2272" t="inlineStr">
        <is>
          <t>SourceVerified</t>
        </is>
      </c>
    </row>
    <row r="2273">
      <c r="A2273" t="inlineStr">
        <is>
          <t>Eggs</t>
        </is>
      </c>
      <c r="B2273" t="inlineStr">
        <is>
          <t>CookableFood</t>
        </is>
      </c>
      <c r="C2273" t="inlineStr">
        <is>
          <t>Data/Scripts/Items/Food/CookableFood.cs</t>
        </is>
      </c>
      <c r="D2273" t="inlineStr">
        <is>
          <t>ItemCandidate</t>
        </is>
      </c>
      <c r="E2273" t="inlineStr">
        <is>
          <t>SourceVerified</t>
        </is>
      </c>
      <c r="F2273" t="inlineStr">
        <is>
          <t>Multiple source declarations found.</t>
        </is>
      </c>
    </row>
    <row r="2274">
      <c r="A2274" t="inlineStr">
        <is>
          <t>Eggshells</t>
        </is>
      </c>
      <c r="B2274" t="inlineStr">
        <is>
          <t>Item</t>
        </is>
      </c>
      <c r="C2274" t="inlineStr">
        <is>
          <t>Data/Scripts/Items/Food/Cooking.cs</t>
        </is>
      </c>
      <c r="D2274" t="inlineStr">
        <is>
          <t>ItemCandidate</t>
        </is>
      </c>
      <c r="E2274" t="inlineStr">
        <is>
          <t>SourceVerified</t>
        </is>
      </c>
      <c r="F2274" t="inlineStr">
        <is>
          <t>Multiple source declarations found.</t>
        </is>
      </c>
    </row>
    <row r="2275">
      <c r="A2275" t="inlineStr">
        <is>
          <t>ElegantArmoire</t>
        </is>
      </c>
      <c r="B2275" t="inlineStr">
        <is>
          <t>BaseContainer</t>
        </is>
      </c>
      <c r="C2275" t="inlineStr">
        <is>
          <t>Data/Scripts/Items/Containers/FurnitureContainer.cs</t>
        </is>
      </c>
      <c r="D2275" t="inlineStr">
        <is>
          <t>ItemCandidate</t>
        </is>
      </c>
      <c r="E2275" t="inlineStr">
        <is>
          <t>SourceVerified</t>
        </is>
      </c>
    </row>
    <row r="2276">
      <c r="A2276" t="inlineStr">
        <is>
          <t>ElegantLowTable</t>
        </is>
      </c>
      <c r="B2276" t="inlineStr">
        <is>
          <t>Item</t>
        </is>
      </c>
      <c r="C2276" t="inlineStr">
        <is>
          <t>Data/Scripts/Items/Construction/Tables/Tables.cs</t>
        </is>
      </c>
      <c r="D2276" t="inlineStr">
        <is>
          <t>ItemCandidate</t>
        </is>
      </c>
      <c r="E2276" t="inlineStr">
        <is>
          <t>SourceVerified</t>
        </is>
      </c>
    </row>
    <row r="2277">
      <c r="A2277" t="inlineStr">
        <is>
          <t>ElegantRobe</t>
        </is>
      </c>
      <c r="B2277" t="inlineStr">
        <is>
          <t>BaseOuterTorso</t>
        </is>
      </c>
      <c r="C2277" t="inlineStr">
        <is>
          <t>Data/Scripts/Items/Clothing/Robes.cs</t>
        </is>
      </c>
      <c r="D2277" t="inlineStr">
        <is>
          <t>ItemCandidate</t>
        </is>
      </c>
      <c r="E2277" t="inlineStr">
        <is>
          <t>SourceVerified</t>
        </is>
      </c>
    </row>
    <row r="2278">
      <c r="A2278" t="inlineStr">
        <is>
          <t>ElementAttributeInfo</t>
        </is>
      </c>
      <c r="C2278" t="inlineStr">
        <is>
          <t>Data/Scripts/Items/Magical/God/LevelAttributes.cs</t>
        </is>
      </c>
      <c r="D2278" t="inlineStr">
        <is>
          <t>ItemCandidate</t>
        </is>
      </c>
      <c r="E2278" t="inlineStr">
        <is>
          <t>SourceVerified</t>
        </is>
      </c>
    </row>
    <row r="2279">
      <c r="A2279" t="inlineStr">
        <is>
          <t>ElementGiftAttributeInfo</t>
        </is>
      </c>
      <c r="C2279" t="inlineStr">
        <is>
          <t>Data/Scripts/Items/Magical/Gifts/GiftAttributes.cs</t>
        </is>
      </c>
      <c r="D2279" t="inlineStr">
        <is>
          <t>ItemCandidate</t>
        </is>
      </c>
      <c r="E2279" t="inlineStr">
        <is>
          <t>SourceVerified</t>
        </is>
      </c>
    </row>
    <row r="2280">
      <c r="A2280" t="inlineStr">
        <is>
          <t>ElementalSharpeningStone</t>
        </is>
      </c>
      <c r="B2280" t="inlineStr">
        <is>
          <t>Item</t>
        </is>
      </c>
      <c r="C2280" t="inlineStr">
        <is>
          <t>Data/Scripts/Items/Trades/Sharpening/ElementalSharpeningStone.cs</t>
        </is>
      </c>
      <c r="D2280" t="inlineStr">
        <is>
          <t>ItemCandidate</t>
        </is>
      </c>
      <c r="E2280" t="inlineStr">
        <is>
          <t>SourceVerified</t>
        </is>
      </c>
    </row>
    <row r="2281">
      <c r="A2281" t="inlineStr">
        <is>
          <t>ElementalSharpeningStoneTarget</t>
        </is>
      </c>
      <c r="B2281" t="inlineStr">
        <is>
          <t>Target</t>
        </is>
      </c>
      <c r="C2281" t="inlineStr">
        <is>
          <t>Data/Scripts/Items/Trades/Sharpening/ElementalSharpeningStone.cs</t>
        </is>
      </c>
      <c r="D2281" t="inlineStr">
        <is>
          <t>ItemCandidate</t>
        </is>
      </c>
      <c r="E2281" t="inlineStr">
        <is>
          <t>SourceVerified</t>
        </is>
      </c>
    </row>
    <row r="2282">
      <c r="A2282" t="inlineStr">
        <is>
          <t>ElfHat</t>
        </is>
      </c>
      <c r="B2282" t="inlineStr">
        <is>
          <t>WizardsHat</t>
        </is>
      </c>
      <c r="C2282" t="inlineStr">
        <is>
          <t>Data/Scripts/Items/Gifts/Holiday/Christmas/Items/Special/ElfHat.cs</t>
        </is>
      </c>
      <c r="D2282" t="inlineStr">
        <is>
          <t>ItemCandidate</t>
        </is>
      </c>
      <c r="E2282" t="inlineStr">
        <is>
          <t>SourceVerified</t>
        </is>
      </c>
    </row>
    <row r="2283">
      <c r="A2283" t="inlineStr">
        <is>
          <t>ElixirAlchemy</t>
        </is>
      </c>
      <c r="B2283" t="inlineStr">
        <is>
          <t>BaseElixir</t>
        </is>
      </c>
      <c r="C2283" t="inlineStr">
        <is>
          <t>Data/Scripts/Items/Potions/Elixirs/Elixirs.cs</t>
        </is>
      </c>
      <c r="D2283" t="inlineStr">
        <is>
          <t>ItemCandidate</t>
        </is>
      </c>
      <c r="E2283" t="inlineStr">
        <is>
          <t>SourceVerified</t>
        </is>
      </c>
    </row>
    <row r="2284">
      <c r="A2284" t="inlineStr">
        <is>
          <t>ElixirAnatomy</t>
        </is>
      </c>
      <c r="B2284" t="inlineStr">
        <is>
          <t>BaseElixir</t>
        </is>
      </c>
      <c r="C2284" t="inlineStr">
        <is>
          <t>Data/Scripts/Items/Potions/Elixirs/Elixirs.cs</t>
        </is>
      </c>
      <c r="D2284" t="inlineStr">
        <is>
          <t>ItemCandidate</t>
        </is>
      </c>
      <c r="E2284" t="inlineStr">
        <is>
          <t>SourceVerified</t>
        </is>
      </c>
    </row>
    <row r="2285">
      <c r="A2285" t="inlineStr">
        <is>
          <t>ElixirAnimalLore</t>
        </is>
      </c>
      <c r="B2285" t="inlineStr">
        <is>
          <t>BaseElixir</t>
        </is>
      </c>
      <c r="C2285" t="inlineStr">
        <is>
          <t>Data/Scripts/Items/Potions/Elixirs/Elixirs.cs</t>
        </is>
      </c>
      <c r="D2285" t="inlineStr">
        <is>
          <t>ItemCandidate</t>
        </is>
      </c>
      <c r="E2285" t="inlineStr">
        <is>
          <t>SourceVerified</t>
        </is>
      </c>
    </row>
    <row r="2286">
      <c r="A2286" t="inlineStr">
        <is>
          <t>ElixirAnimalTaming</t>
        </is>
      </c>
      <c r="B2286" t="inlineStr">
        <is>
          <t>BaseElixir</t>
        </is>
      </c>
      <c r="C2286" t="inlineStr">
        <is>
          <t>Data/Scripts/Items/Potions/Elixirs/Elixirs.cs</t>
        </is>
      </c>
      <c r="D2286" t="inlineStr">
        <is>
          <t>ItemCandidate</t>
        </is>
      </c>
      <c r="E2286" t="inlineStr">
        <is>
          <t>SourceVerified</t>
        </is>
      </c>
    </row>
    <row r="2287">
      <c r="A2287" t="inlineStr">
        <is>
          <t>ElixirArchery</t>
        </is>
      </c>
      <c r="B2287" t="inlineStr">
        <is>
          <t>BaseElixir</t>
        </is>
      </c>
      <c r="C2287" t="inlineStr">
        <is>
          <t>Data/Scripts/Items/Potions/Elixirs/Elixirs.cs</t>
        </is>
      </c>
      <c r="D2287" t="inlineStr">
        <is>
          <t>ItemCandidate</t>
        </is>
      </c>
      <c r="E2287" t="inlineStr">
        <is>
          <t>SourceVerified</t>
        </is>
      </c>
    </row>
    <row r="2288">
      <c r="A2288" t="inlineStr">
        <is>
          <t>ElixirArmsLore</t>
        </is>
      </c>
      <c r="B2288" t="inlineStr">
        <is>
          <t>BaseElixir</t>
        </is>
      </c>
      <c r="C2288" t="inlineStr">
        <is>
          <t>Data/Scripts/Items/Potions/Elixirs/Elixirs.cs</t>
        </is>
      </c>
      <c r="D2288" t="inlineStr">
        <is>
          <t>ItemCandidate</t>
        </is>
      </c>
      <c r="E2288" t="inlineStr">
        <is>
          <t>SourceVerified</t>
        </is>
      </c>
    </row>
    <row r="2289">
      <c r="A2289" t="inlineStr">
        <is>
          <t>ElixirBegging</t>
        </is>
      </c>
      <c r="B2289" t="inlineStr">
        <is>
          <t>BaseElixir</t>
        </is>
      </c>
      <c r="C2289" t="inlineStr">
        <is>
          <t>Data/Scripts/Items/Potions/Elixirs/Elixirs.cs</t>
        </is>
      </c>
      <c r="D2289" t="inlineStr">
        <is>
          <t>ItemCandidate</t>
        </is>
      </c>
      <c r="E2289" t="inlineStr">
        <is>
          <t>SourceVerified</t>
        </is>
      </c>
    </row>
    <row r="2290">
      <c r="A2290" t="inlineStr">
        <is>
          <t>ElixirBlacksmith</t>
        </is>
      </c>
      <c r="B2290" t="inlineStr">
        <is>
          <t>BaseElixir</t>
        </is>
      </c>
      <c r="C2290" t="inlineStr">
        <is>
          <t>Data/Scripts/Items/Potions/Elixirs/Elixirs.cs</t>
        </is>
      </c>
      <c r="D2290" t="inlineStr">
        <is>
          <t>ItemCandidate</t>
        </is>
      </c>
      <c r="E2290" t="inlineStr">
        <is>
          <t>SourceVerified</t>
        </is>
      </c>
    </row>
    <row r="2291">
      <c r="A2291" t="inlineStr">
        <is>
          <t>ElixirCamping</t>
        </is>
      </c>
      <c r="B2291" t="inlineStr">
        <is>
          <t>BaseElixir</t>
        </is>
      </c>
      <c r="C2291" t="inlineStr">
        <is>
          <t>Data/Scripts/Items/Potions/Elixirs/Elixirs.cs</t>
        </is>
      </c>
      <c r="D2291" t="inlineStr">
        <is>
          <t>ItemCandidate</t>
        </is>
      </c>
      <c r="E2291" t="inlineStr">
        <is>
          <t>SourceVerified</t>
        </is>
      </c>
    </row>
    <row r="2292">
      <c r="A2292" t="inlineStr">
        <is>
          <t>ElixirCarpentry</t>
        </is>
      </c>
      <c r="B2292" t="inlineStr">
        <is>
          <t>BaseElixir</t>
        </is>
      </c>
      <c r="C2292" t="inlineStr">
        <is>
          <t>Data/Scripts/Items/Potions/Elixirs/Elixirs.cs</t>
        </is>
      </c>
      <c r="D2292" t="inlineStr">
        <is>
          <t>ItemCandidate</t>
        </is>
      </c>
      <c r="E2292" t="inlineStr">
        <is>
          <t>SourceVerified</t>
        </is>
      </c>
    </row>
    <row r="2293">
      <c r="A2293" t="inlineStr">
        <is>
          <t>ElixirCartography</t>
        </is>
      </c>
      <c r="B2293" t="inlineStr">
        <is>
          <t>BaseElixir</t>
        </is>
      </c>
      <c r="C2293" t="inlineStr">
        <is>
          <t>Data/Scripts/Items/Potions/Elixirs/Elixirs.cs</t>
        </is>
      </c>
      <c r="D2293" t="inlineStr">
        <is>
          <t>ItemCandidate</t>
        </is>
      </c>
      <c r="E2293" t="inlineStr">
        <is>
          <t>SourceVerified</t>
        </is>
      </c>
    </row>
    <row r="2294">
      <c r="A2294" t="inlineStr">
        <is>
          <t>ElixirCooking</t>
        </is>
      </c>
      <c r="B2294" t="inlineStr">
        <is>
          <t>BaseElixir</t>
        </is>
      </c>
      <c r="C2294" t="inlineStr">
        <is>
          <t>Data/Scripts/Items/Potions/Elixirs/Elixirs.cs</t>
        </is>
      </c>
      <c r="D2294" t="inlineStr">
        <is>
          <t>ItemCandidate</t>
        </is>
      </c>
      <c r="E2294" t="inlineStr">
        <is>
          <t>SourceVerified</t>
        </is>
      </c>
    </row>
    <row r="2295">
      <c r="A2295" t="inlineStr">
        <is>
          <t>ElixirDetectHidden</t>
        </is>
      </c>
      <c r="B2295" t="inlineStr">
        <is>
          <t>BaseElixir</t>
        </is>
      </c>
      <c r="C2295" t="inlineStr">
        <is>
          <t>Data/Scripts/Items/Potions/Elixirs/Elixirs.cs</t>
        </is>
      </c>
      <c r="D2295" t="inlineStr">
        <is>
          <t>ItemCandidate</t>
        </is>
      </c>
      <c r="E2295" t="inlineStr">
        <is>
          <t>SourceVerified</t>
        </is>
      </c>
    </row>
    <row r="2296">
      <c r="A2296" t="inlineStr">
        <is>
          <t>ElixirDiscordance</t>
        </is>
      </c>
      <c r="B2296" t="inlineStr">
        <is>
          <t>BaseElixir</t>
        </is>
      </c>
      <c r="C2296" t="inlineStr">
        <is>
          <t>Data/Scripts/Items/Potions/Elixirs/Elixirs.cs</t>
        </is>
      </c>
      <c r="D2296" t="inlineStr">
        <is>
          <t>ItemCandidate</t>
        </is>
      </c>
      <c r="E2296" t="inlineStr">
        <is>
          <t>SourceVerified</t>
        </is>
      </c>
    </row>
    <row r="2297">
      <c r="A2297" t="inlineStr">
        <is>
          <t>ElixirEvalInt</t>
        </is>
      </c>
      <c r="B2297" t="inlineStr">
        <is>
          <t>BaseElixir</t>
        </is>
      </c>
      <c r="C2297" t="inlineStr">
        <is>
          <t>Data/Scripts/Items/Potions/Elixirs/Elixirs.cs</t>
        </is>
      </c>
      <c r="D2297" t="inlineStr">
        <is>
          <t>ItemCandidate</t>
        </is>
      </c>
      <c r="E2297" t="inlineStr">
        <is>
          <t>SourceVerified</t>
        </is>
      </c>
    </row>
    <row r="2298">
      <c r="A2298" t="inlineStr">
        <is>
          <t>ElixirFencing</t>
        </is>
      </c>
      <c r="B2298" t="inlineStr">
        <is>
          <t>BaseElixir</t>
        </is>
      </c>
      <c r="C2298" t="inlineStr">
        <is>
          <t>Data/Scripts/Items/Potions/Elixirs/Elixirs.cs</t>
        </is>
      </c>
      <c r="D2298" t="inlineStr">
        <is>
          <t>ItemCandidate</t>
        </is>
      </c>
      <c r="E2298" t="inlineStr">
        <is>
          <t>SourceVerified</t>
        </is>
      </c>
    </row>
    <row r="2299">
      <c r="A2299" t="inlineStr">
        <is>
          <t>ElixirFishing</t>
        </is>
      </c>
      <c r="B2299" t="inlineStr">
        <is>
          <t>BaseElixir</t>
        </is>
      </c>
      <c r="C2299" t="inlineStr">
        <is>
          <t>Data/Scripts/Items/Potions/Elixirs/Elixirs.cs</t>
        </is>
      </c>
      <c r="D2299" t="inlineStr">
        <is>
          <t>ItemCandidate</t>
        </is>
      </c>
      <c r="E2299" t="inlineStr">
        <is>
          <t>SourceVerified</t>
        </is>
      </c>
    </row>
    <row r="2300">
      <c r="A2300" t="inlineStr">
        <is>
          <t>ElixirFletching</t>
        </is>
      </c>
      <c r="B2300" t="inlineStr">
        <is>
          <t>BaseElixir</t>
        </is>
      </c>
      <c r="C2300" t="inlineStr">
        <is>
          <t>Data/Scripts/Items/Potions/Elixirs/Elixirs.cs</t>
        </is>
      </c>
      <c r="D2300" t="inlineStr">
        <is>
          <t>ItemCandidate</t>
        </is>
      </c>
      <c r="E2300" t="inlineStr">
        <is>
          <t>SourceVerified</t>
        </is>
      </c>
    </row>
    <row r="2301">
      <c r="A2301" t="inlineStr">
        <is>
          <t>ElixirFocus</t>
        </is>
      </c>
      <c r="B2301" t="inlineStr">
        <is>
          <t>BaseElixir</t>
        </is>
      </c>
      <c r="C2301" t="inlineStr">
        <is>
          <t>Data/Scripts/Items/Potions/Elixirs/Elixirs.cs</t>
        </is>
      </c>
      <c r="D2301" t="inlineStr">
        <is>
          <t>ItemCandidate</t>
        </is>
      </c>
      <c r="E2301" t="inlineStr">
        <is>
          <t>SourceVerified</t>
        </is>
      </c>
    </row>
    <row r="2302">
      <c r="A2302" t="inlineStr">
        <is>
          <t>ElixirForensics</t>
        </is>
      </c>
      <c r="B2302" t="inlineStr">
        <is>
          <t>BaseElixir</t>
        </is>
      </c>
      <c r="C2302" t="inlineStr">
        <is>
          <t>Data/Scripts/Items/Potions/Elixirs/Elixirs.cs</t>
        </is>
      </c>
      <c r="D2302" t="inlineStr">
        <is>
          <t>ItemCandidate</t>
        </is>
      </c>
      <c r="E2302" t="inlineStr">
        <is>
          <t>SourceVerified</t>
        </is>
      </c>
    </row>
    <row r="2303">
      <c r="A2303" t="inlineStr">
        <is>
          <t>ElixirHealing</t>
        </is>
      </c>
      <c r="B2303" t="inlineStr">
        <is>
          <t>BaseElixir</t>
        </is>
      </c>
      <c r="C2303" t="inlineStr">
        <is>
          <t>Data/Scripts/Items/Potions/Elixirs/Elixirs.cs</t>
        </is>
      </c>
      <c r="D2303" t="inlineStr">
        <is>
          <t>ItemCandidate</t>
        </is>
      </c>
      <c r="E2303" t="inlineStr">
        <is>
          <t>SourceVerified</t>
        </is>
      </c>
    </row>
    <row r="2304">
      <c r="A2304" t="inlineStr">
        <is>
          <t>ElixirHerding</t>
        </is>
      </c>
      <c r="B2304" t="inlineStr">
        <is>
          <t>BaseElixir</t>
        </is>
      </c>
      <c r="C2304" t="inlineStr">
        <is>
          <t>Data/Scripts/Items/Potions/Elixirs/Elixirs.cs</t>
        </is>
      </c>
      <c r="D2304" t="inlineStr">
        <is>
          <t>ItemCandidate</t>
        </is>
      </c>
      <c r="E2304" t="inlineStr">
        <is>
          <t>SourceVerified</t>
        </is>
      </c>
    </row>
    <row r="2305">
      <c r="A2305" t="inlineStr">
        <is>
          <t>ElixirHiding</t>
        </is>
      </c>
      <c r="B2305" t="inlineStr">
        <is>
          <t>BaseElixir</t>
        </is>
      </c>
      <c r="C2305" t="inlineStr">
        <is>
          <t>Data/Scripts/Items/Potions/Elixirs/Elixirs.cs</t>
        </is>
      </c>
      <c r="D2305" t="inlineStr">
        <is>
          <t>ItemCandidate</t>
        </is>
      </c>
      <c r="E2305" t="inlineStr">
        <is>
          <t>SourceVerified</t>
        </is>
      </c>
    </row>
    <row r="2306">
      <c r="A2306" t="inlineStr">
        <is>
          <t>ElixirInscribe</t>
        </is>
      </c>
      <c r="B2306" t="inlineStr">
        <is>
          <t>BaseElixir</t>
        </is>
      </c>
      <c r="C2306" t="inlineStr">
        <is>
          <t>Data/Scripts/Items/Potions/Elixirs/Elixirs.cs</t>
        </is>
      </c>
      <c r="D2306" t="inlineStr">
        <is>
          <t>ItemCandidate</t>
        </is>
      </c>
      <c r="E2306" t="inlineStr">
        <is>
          <t>SourceVerified</t>
        </is>
      </c>
    </row>
    <row r="2307">
      <c r="A2307" t="inlineStr">
        <is>
          <t>ElixirItemID</t>
        </is>
      </c>
      <c r="B2307" t="inlineStr">
        <is>
          <t>BaseElixir</t>
        </is>
      </c>
      <c r="C2307" t="inlineStr">
        <is>
          <t>Data/Scripts/Items/Potions/Elixirs/Elixirs.cs</t>
        </is>
      </c>
      <c r="D2307" t="inlineStr">
        <is>
          <t>ItemCandidate</t>
        </is>
      </c>
      <c r="E2307" t="inlineStr">
        <is>
          <t>SourceVerified</t>
        </is>
      </c>
    </row>
    <row r="2308">
      <c r="A2308" t="inlineStr">
        <is>
          <t>ElixirLockpicking</t>
        </is>
      </c>
      <c r="B2308" t="inlineStr">
        <is>
          <t>BaseElixir</t>
        </is>
      </c>
      <c r="C2308" t="inlineStr">
        <is>
          <t>Data/Scripts/Items/Potions/Elixirs/Elixirs.cs</t>
        </is>
      </c>
      <c r="D2308" t="inlineStr">
        <is>
          <t>ItemCandidate</t>
        </is>
      </c>
      <c r="E2308" t="inlineStr">
        <is>
          <t>SourceVerified</t>
        </is>
      </c>
    </row>
    <row r="2309">
      <c r="A2309" t="inlineStr">
        <is>
          <t>ElixirLumberjacking</t>
        </is>
      </c>
      <c r="B2309" t="inlineStr">
        <is>
          <t>BaseElixir</t>
        </is>
      </c>
      <c r="C2309" t="inlineStr">
        <is>
          <t>Data/Scripts/Items/Potions/Elixirs/Elixirs.cs</t>
        </is>
      </c>
      <c r="D2309" t="inlineStr">
        <is>
          <t>ItemCandidate</t>
        </is>
      </c>
      <c r="E2309" t="inlineStr">
        <is>
          <t>SourceVerified</t>
        </is>
      </c>
    </row>
    <row r="2310">
      <c r="A2310" t="inlineStr">
        <is>
          <t>ElixirMacing</t>
        </is>
      </c>
      <c r="B2310" t="inlineStr">
        <is>
          <t>BaseElixir</t>
        </is>
      </c>
      <c r="C2310" t="inlineStr">
        <is>
          <t>Data/Scripts/Items/Potions/Elixirs/Elixirs.cs</t>
        </is>
      </c>
      <c r="D2310" t="inlineStr">
        <is>
          <t>ItemCandidate</t>
        </is>
      </c>
      <c r="E2310" t="inlineStr">
        <is>
          <t>SourceVerified</t>
        </is>
      </c>
    </row>
    <row r="2311">
      <c r="A2311" t="inlineStr">
        <is>
          <t>ElixirMagicResist</t>
        </is>
      </c>
      <c r="B2311" t="inlineStr">
        <is>
          <t>BaseElixir</t>
        </is>
      </c>
      <c r="C2311" t="inlineStr">
        <is>
          <t>Data/Scripts/Items/Potions/Elixirs/Elixirs.cs</t>
        </is>
      </c>
      <c r="D2311" t="inlineStr">
        <is>
          <t>ItemCandidate</t>
        </is>
      </c>
      <c r="E2311" t="inlineStr">
        <is>
          <t>SourceVerified</t>
        </is>
      </c>
    </row>
    <row r="2312">
      <c r="A2312" t="inlineStr">
        <is>
          <t>ElixirMeditation</t>
        </is>
      </c>
      <c r="B2312" t="inlineStr">
        <is>
          <t>BaseElixir</t>
        </is>
      </c>
      <c r="C2312" t="inlineStr">
        <is>
          <t>Data/Scripts/Items/Potions/Elixirs/Elixirs.cs</t>
        </is>
      </c>
      <c r="D2312" t="inlineStr">
        <is>
          <t>ItemCandidate</t>
        </is>
      </c>
      <c r="E2312" t="inlineStr">
        <is>
          <t>SourceVerified</t>
        </is>
      </c>
    </row>
    <row r="2313">
      <c r="A2313" t="inlineStr">
        <is>
          <t>ElixirMining</t>
        </is>
      </c>
      <c r="B2313" t="inlineStr">
        <is>
          <t>BaseElixir</t>
        </is>
      </c>
      <c r="C2313" t="inlineStr">
        <is>
          <t>Data/Scripts/Items/Potions/Elixirs/Elixirs.cs</t>
        </is>
      </c>
      <c r="D2313" t="inlineStr">
        <is>
          <t>ItemCandidate</t>
        </is>
      </c>
      <c r="E2313" t="inlineStr">
        <is>
          <t>SourceVerified</t>
        </is>
      </c>
    </row>
    <row r="2314">
      <c r="A2314" t="inlineStr">
        <is>
          <t>ElixirMusicianship</t>
        </is>
      </c>
      <c r="B2314" t="inlineStr">
        <is>
          <t>BaseElixir</t>
        </is>
      </c>
      <c r="C2314" t="inlineStr">
        <is>
          <t>Data/Scripts/Items/Potions/Elixirs/Elixirs.cs</t>
        </is>
      </c>
      <c r="D2314" t="inlineStr">
        <is>
          <t>ItemCandidate</t>
        </is>
      </c>
      <c r="E2314" t="inlineStr">
        <is>
          <t>SourceVerified</t>
        </is>
      </c>
    </row>
    <row r="2315">
      <c r="A2315" t="inlineStr">
        <is>
          <t>ElixirParry</t>
        </is>
      </c>
      <c r="B2315" t="inlineStr">
        <is>
          <t>BaseElixir</t>
        </is>
      </c>
      <c r="C2315" t="inlineStr">
        <is>
          <t>Data/Scripts/Items/Potions/Elixirs/Elixirs.cs</t>
        </is>
      </c>
      <c r="D2315" t="inlineStr">
        <is>
          <t>ItemCandidate</t>
        </is>
      </c>
      <c r="E2315" t="inlineStr">
        <is>
          <t>SourceVerified</t>
        </is>
      </c>
    </row>
    <row r="2316">
      <c r="A2316" t="inlineStr">
        <is>
          <t>ElixirPeacemaking</t>
        </is>
      </c>
      <c r="B2316" t="inlineStr">
        <is>
          <t>BaseElixir</t>
        </is>
      </c>
      <c r="C2316" t="inlineStr">
        <is>
          <t>Data/Scripts/Items/Potions/Elixirs/Elixirs.cs</t>
        </is>
      </c>
      <c r="D2316" t="inlineStr">
        <is>
          <t>ItemCandidate</t>
        </is>
      </c>
      <c r="E2316" t="inlineStr">
        <is>
          <t>SourceVerified</t>
        </is>
      </c>
    </row>
    <row r="2317">
      <c r="A2317" t="inlineStr">
        <is>
          <t>ElixirPoisoning</t>
        </is>
      </c>
      <c r="B2317" t="inlineStr">
        <is>
          <t>BaseElixir</t>
        </is>
      </c>
      <c r="C2317" t="inlineStr">
        <is>
          <t>Data/Scripts/Items/Potions/Elixirs/Elixirs.cs</t>
        </is>
      </c>
      <c r="D2317" t="inlineStr">
        <is>
          <t>ItemCandidate</t>
        </is>
      </c>
      <c r="E2317" t="inlineStr">
        <is>
          <t>SourceVerified</t>
        </is>
      </c>
    </row>
    <row r="2318">
      <c r="A2318" t="inlineStr">
        <is>
          <t>ElixirProvocation</t>
        </is>
      </c>
      <c r="B2318" t="inlineStr">
        <is>
          <t>BaseElixir</t>
        </is>
      </c>
      <c r="C2318" t="inlineStr">
        <is>
          <t>Data/Scripts/Items/Potions/Elixirs/Elixirs.cs</t>
        </is>
      </c>
      <c r="D2318" t="inlineStr">
        <is>
          <t>ItemCandidate</t>
        </is>
      </c>
      <c r="E2318" t="inlineStr">
        <is>
          <t>SourceVerified</t>
        </is>
      </c>
    </row>
    <row r="2319">
      <c r="A2319" t="inlineStr">
        <is>
          <t>ElixirRemoveTrap</t>
        </is>
      </c>
      <c r="B2319" t="inlineStr">
        <is>
          <t>BaseElixir</t>
        </is>
      </c>
      <c r="C2319" t="inlineStr">
        <is>
          <t>Data/Scripts/Items/Potions/Elixirs/Elixirs.cs</t>
        </is>
      </c>
      <c r="D2319" t="inlineStr">
        <is>
          <t>ItemCandidate</t>
        </is>
      </c>
      <c r="E2319" t="inlineStr">
        <is>
          <t>SourceVerified</t>
        </is>
      </c>
    </row>
    <row r="2320">
      <c r="A2320" t="inlineStr">
        <is>
          <t>ElixirSnooping</t>
        </is>
      </c>
      <c r="B2320" t="inlineStr">
        <is>
          <t>BaseElixir</t>
        </is>
      </c>
      <c r="C2320" t="inlineStr">
        <is>
          <t>Data/Scripts/Items/Potions/Elixirs/Elixirs.cs</t>
        </is>
      </c>
      <c r="D2320" t="inlineStr">
        <is>
          <t>ItemCandidate</t>
        </is>
      </c>
      <c r="E2320" t="inlineStr">
        <is>
          <t>SourceVerified</t>
        </is>
      </c>
    </row>
    <row r="2321">
      <c r="A2321" t="inlineStr">
        <is>
          <t>ElixirSpiritSpeak</t>
        </is>
      </c>
      <c r="B2321" t="inlineStr">
        <is>
          <t>BaseElixir</t>
        </is>
      </c>
      <c r="C2321" t="inlineStr">
        <is>
          <t>Data/Scripts/Items/Potions/Elixirs/Elixirs.cs</t>
        </is>
      </c>
      <c r="D2321" t="inlineStr">
        <is>
          <t>ItemCandidate</t>
        </is>
      </c>
      <c r="E2321" t="inlineStr">
        <is>
          <t>SourceVerified</t>
        </is>
      </c>
    </row>
    <row r="2322">
      <c r="A2322" t="inlineStr">
        <is>
          <t>ElixirStealing</t>
        </is>
      </c>
      <c r="B2322" t="inlineStr">
        <is>
          <t>BaseElixir</t>
        </is>
      </c>
      <c r="C2322" t="inlineStr">
        <is>
          <t>Data/Scripts/Items/Potions/Elixirs/Elixirs.cs</t>
        </is>
      </c>
      <c r="D2322" t="inlineStr">
        <is>
          <t>ItemCandidate</t>
        </is>
      </c>
      <c r="E2322" t="inlineStr">
        <is>
          <t>SourceVerified</t>
        </is>
      </c>
    </row>
    <row r="2323">
      <c r="A2323" t="inlineStr">
        <is>
          <t>ElixirStealth</t>
        </is>
      </c>
      <c r="B2323" t="inlineStr">
        <is>
          <t>BaseElixir</t>
        </is>
      </c>
      <c r="C2323" t="inlineStr">
        <is>
          <t>Data/Scripts/Items/Potions/Elixirs/Elixirs.cs</t>
        </is>
      </c>
      <c r="D2323" t="inlineStr">
        <is>
          <t>ItemCandidate</t>
        </is>
      </c>
      <c r="E2323" t="inlineStr">
        <is>
          <t>SourceVerified</t>
        </is>
      </c>
    </row>
    <row r="2324">
      <c r="A2324" t="inlineStr">
        <is>
          <t>ElixirSwords</t>
        </is>
      </c>
      <c r="B2324" t="inlineStr">
        <is>
          <t>BaseElixir</t>
        </is>
      </c>
      <c r="C2324" t="inlineStr">
        <is>
          <t>Data/Scripts/Items/Potions/Elixirs/Elixirs.cs</t>
        </is>
      </c>
      <c r="D2324" t="inlineStr">
        <is>
          <t>ItemCandidate</t>
        </is>
      </c>
      <c r="E2324" t="inlineStr">
        <is>
          <t>SourceVerified</t>
        </is>
      </c>
    </row>
    <row r="2325">
      <c r="A2325" t="inlineStr">
        <is>
          <t>ElixirTactics</t>
        </is>
      </c>
      <c r="B2325" t="inlineStr">
        <is>
          <t>BaseElixir</t>
        </is>
      </c>
      <c r="C2325" t="inlineStr">
        <is>
          <t>Data/Scripts/Items/Potions/Elixirs/Elixirs.cs</t>
        </is>
      </c>
      <c r="D2325" t="inlineStr">
        <is>
          <t>ItemCandidate</t>
        </is>
      </c>
      <c r="E2325" t="inlineStr">
        <is>
          <t>SourceVerified</t>
        </is>
      </c>
    </row>
    <row r="2326">
      <c r="A2326" t="inlineStr">
        <is>
          <t>ElixirTailoring</t>
        </is>
      </c>
      <c r="B2326" t="inlineStr">
        <is>
          <t>BaseElixir</t>
        </is>
      </c>
      <c r="C2326" t="inlineStr">
        <is>
          <t>Data/Scripts/Items/Potions/Elixirs/Elixirs.cs</t>
        </is>
      </c>
      <c r="D2326" t="inlineStr">
        <is>
          <t>ItemCandidate</t>
        </is>
      </c>
      <c r="E2326" t="inlineStr">
        <is>
          <t>SourceVerified</t>
        </is>
      </c>
    </row>
    <row r="2327">
      <c r="A2327" t="inlineStr">
        <is>
          <t>ElixirTasteID</t>
        </is>
      </c>
      <c r="B2327" t="inlineStr">
        <is>
          <t>BaseElixir</t>
        </is>
      </c>
      <c r="C2327" t="inlineStr">
        <is>
          <t>Data/Scripts/Items/Potions/Elixirs/Elixirs.cs</t>
        </is>
      </c>
      <c r="D2327" t="inlineStr">
        <is>
          <t>ItemCandidate</t>
        </is>
      </c>
      <c r="E2327" t="inlineStr">
        <is>
          <t>SourceVerified</t>
        </is>
      </c>
    </row>
    <row r="2328">
      <c r="A2328" t="inlineStr">
        <is>
          <t>ElixirTinkering</t>
        </is>
      </c>
      <c r="B2328" t="inlineStr">
        <is>
          <t>BaseElixir</t>
        </is>
      </c>
      <c r="C2328" t="inlineStr">
        <is>
          <t>Data/Scripts/Items/Potions/Elixirs/Elixirs.cs</t>
        </is>
      </c>
      <c r="D2328" t="inlineStr">
        <is>
          <t>ItemCandidate</t>
        </is>
      </c>
      <c r="E2328" t="inlineStr">
        <is>
          <t>SourceVerified</t>
        </is>
      </c>
    </row>
    <row r="2329">
      <c r="A2329" t="inlineStr">
        <is>
          <t>ElixirTracking</t>
        </is>
      </c>
      <c r="B2329" t="inlineStr">
        <is>
          <t>BaseElixir</t>
        </is>
      </c>
      <c r="C2329" t="inlineStr">
        <is>
          <t>Data/Scripts/Items/Potions/Elixirs/Elixirs.cs</t>
        </is>
      </c>
      <c r="D2329" t="inlineStr">
        <is>
          <t>ItemCandidate</t>
        </is>
      </c>
      <c r="E2329" t="inlineStr">
        <is>
          <t>SourceVerified</t>
        </is>
      </c>
    </row>
    <row r="2330">
      <c r="A2330" t="inlineStr">
        <is>
          <t>ElixirVeterinary</t>
        </is>
      </c>
      <c r="B2330" t="inlineStr">
        <is>
          <t>BaseElixir</t>
        </is>
      </c>
      <c r="C2330" t="inlineStr">
        <is>
          <t>Data/Scripts/Items/Potions/Elixirs/Elixirs.cs</t>
        </is>
      </c>
      <c r="D2330" t="inlineStr">
        <is>
          <t>ItemCandidate</t>
        </is>
      </c>
      <c r="E2330" t="inlineStr">
        <is>
          <t>SourceVerified</t>
        </is>
      </c>
    </row>
    <row r="2331">
      <c r="A2331" t="inlineStr">
        <is>
          <t>ElixirWrestling</t>
        </is>
      </c>
      <c r="B2331" t="inlineStr">
        <is>
          <t>BaseElixir</t>
        </is>
      </c>
      <c r="C2331" t="inlineStr">
        <is>
          <t>Data/Scripts/Items/Potions/Elixirs/Elixirs.cs</t>
        </is>
      </c>
      <c r="D2331" t="inlineStr">
        <is>
          <t>ItemCandidate</t>
        </is>
      </c>
      <c r="E2331" t="inlineStr">
        <is>
          <t>SourceVerified</t>
        </is>
      </c>
    </row>
    <row r="2332">
      <c r="A2332" t="inlineStr">
        <is>
          <t>ElvenBedEastAddon</t>
        </is>
      </c>
      <c r="B2332" t="inlineStr">
        <is>
          <t>BaseAddon</t>
        </is>
      </c>
      <c r="C2332" t="inlineStr">
        <is>
          <t>Data/Scripts/Items/Construction/Addons/ElvenBedEastAddon.cs</t>
        </is>
      </c>
      <c r="D2332" t="inlineStr">
        <is>
          <t>ItemCandidate</t>
        </is>
      </c>
      <c r="E2332" t="inlineStr">
        <is>
          <t>SourceVerified</t>
        </is>
      </c>
    </row>
    <row r="2333">
      <c r="A2333" t="inlineStr">
        <is>
          <t>ElvenBedEastDeed</t>
        </is>
      </c>
      <c r="B2333" t="inlineStr">
        <is>
          <t>BaseAddonDeed</t>
        </is>
      </c>
      <c r="C2333" t="inlineStr">
        <is>
          <t>Data/Scripts/Items/Construction/Addons/ElvenBedEastAddon.cs</t>
        </is>
      </c>
      <c r="D2333" t="inlineStr">
        <is>
          <t>ItemCandidate</t>
        </is>
      </c>
      <c r="E2333" t="inlineStr">
        <is>
          <t>SourceVerified</t>
        </is>
      </c>
    </row>
    <row r="2334">
      <c r="A2334" t="inlineStr">
        <is>
          <t>ElvenBedSouthAddon</t>
        </is>
      </c>
      <c r="B2334" t="inlineStr">
        <is>
          <t>BaseAddon</t>
        </is>
      </c>
      <c r="C2334" t="inlineStr">
        <is>
          <t>Data/Scripts/Items/Construction/Addons/ElvenBedSouthAddon.cs</t>
        </is>
      </c>
      <c r="D2334" t="inlineStr">
        <is>
          <t>ItemCandidate</t>
        </is>
      </c>
      <c r="E2334" t="inlineStr">
        <is>
          <t>SourceVerified</t>
        </is>
      </c>
    </row>
    <row r="2335">
      <c r="A2335" t="inlineStr">
        <is>
          <t>ElvenBedSouthDeed</t>
        </is>
      </c>
      <c r="B2335" t="inlineStr">
        <is>
          <t>BaseAddonDeed</t>
        </is>
      </c>
      <c r="C2335" t="inlineStr">
        <is>
          <t>Data/Scripts/Items/Construction/Addons/ElvenBedSouthAddon.cs</t>
        </is>
      </c>
      <c r="D2335" t="inlineStr">
        <is>
          <t>ItemCandidate</t>
        </is>
      </c>
      <c r="E2335" t="inlineStr">
        <is>
          <t>SourceVerified</t>
        </is>
      </c>
    </row>
    <row r="2336">
      <c r="A2336" t="inlineStr">
        <is>
          <t>ElvenBoard</t>
        </is>
      </c>
      <c r="B2336" t="inlineStr">
        <is>
          <t>BaseWoodBoard</t>
        </is>
      </c>
      <c r="C2336" t="inlineStr">
        <is>
          <t>Data/Scripts/Items/Trades/Carpenter Items/Board.cs</t>
        </is>
      </c>
      <c r="D2336" t="inlineStr">
        <is>
          <t>ItemCandidate</t>
        </is>
      </c>
      <c r="E2336" t="inlineStr">
        <is>
          <t>SourceVerified</t>
        </is>
      </c>
    </row>
    <row r="2337">
      <c r="A2337" t="inlineStr">
        <is>
          <t>ElvenBoots</t>
        </is>
      </c>
      <c r="B2337" t="inlineStr">
        <is>
          <t>BaseShoes</t>
        </is>
      </c>
      <c r="C2337" t="inlineStr">
        <is>
          <t>Data/Scripts/Items/Clothing/Shoes.cs</t>
        </is>
      </c>
      <c r="D2337" t="inlineStr">
        <is>
          <t>ItemCandidate</t>
        </is>
      </c>
      <c r="E2337" t="inlineStr">
        <is>
          <t>SourceVerified</t>
        </is>
      </c>
    </row>
    <row r="2338">
      <c r="A2338" t="inlineStr">
        <is>
          <t>ElvenCompositeLongbow</t>
        </is>
      </c>
      <c r="B2338" t="inlineStr">
        <is>
          <t>BaseRanged</t>
        </is>
      </c>
      <c r="C2338" t="inlineStr">
        <is>
          <t>Data/Scripts/Items/Weapons/Bows/ElvenCompositeLongbow.cs</t>
        </is>
      </c>
      <c r="D2338" t="inlineStr">
        <is>
          <t>ItemCandidate</t>
        </is>
      </c>
      <c r="E2338" t="inlineStr">
        <is>
          <t>SourceVerified</t>
        </is>
      </c>
    </row>
    <row r="2339">
      <c r="A2339" t="inlineStr">
        <is>
          <t>ElvenDresserEastAddon</t>
        </is>
      </c>
      <c r="B2339" t="inlineStr">
        <is>
          <t>BaseAddon</t>
        </is>
      </c>
      <c r="C2339" t="inlineStr">
        <is>
          <t>Data/Scripts/Items/Construction/Addons/ElvenDresserEastAddon.cs</t>
        </is>
      </c>
      <c r="D2339" t="inlineStr">
        <is>
          <t>ItemCandidate</t>
        </is>
      </c>
      <c r="E2339" t="inlineStr">
        <is>
          <t>SourceVerified</t>
        </is>
      </c>
    </row>
    <row r="2340">
      <c r="A2340" t="inlineStr">
        <is>
          <t>ElvenDresserEastDeed</t>
        </is>
      </c>
      <c r="B2340" t="inlineStr">
        <is>
          <t>BaseAddonDeed</t>
        </is>
      </c>
      <c r="C2340" t="inlineStr">
        <is>
          <t>Data/Scripts/Items/Construction/Addons/ElvenDresserEastAddon.cs</t>
        </is>
      </c>
      <c r="D2340" t="inlineStr">
        <is>
          <t>ItemCandidate</t>
        </is>
      </c>
      <c r="E2340" t="inlineStr">
        <is>
          <t>SourceVerified</t>
        </is>
      </c>
    </row>
    <row r="2341">
      <c r="A2341" t="inlineStr">
        <is>
          <t>ElvenDresserSouthAddon</t>
        </is>
      </c>
      <c r="B2341" t="inlineStr">
        <is>
          <t>BaseAddon</t>
        </is>
      </c>
      <c r="C2341" t="inlineStr">
        <is>
          <t>Data/Scripts/Items/Construction/Addons/ElvenDresserSouthAddon.cs</t>
        </is>
      </c>
      <c r="D2341" t="inlineStr">
        <is>
          <t>ItemCandidate</t>
        </is>
      </c>
      <c r="E2341" t="inlineStr">
        <is>
          <t>SourceVerified</t>
        </is>
      </c>
    </row>
    <row r="2342">
      <c r="A2342" t="inlineStr">
        <is>
          <t>ElvenDresserSouthDeed</t>
        </is>
      </c>
      <c r="B2342" t="inlineStr">
        <is>
          <t>BaseAddonDeed</t>
        </is>
      </c>
      <c r="C2342" t="inlineStr">
        <is>
          <t>Data/Scripts/Items/Construction/Addons/ElvenDresserSouthAddon.cs</t>
        </is>
      </c>
      <c r="D2342" t="inlineStr">
        <is>
          <t>ItemCandidate</t>
        </is>
      </c>
      <c r="E2342" t="inlineStr">
        <is>
          <t>SourceVerified</t>
        </is>
      </c>
    </row>
    <row r="2343">
      <c r="A2343" t="inlineStr">
        <is>
          <t>ElvenForgeAddon</t>
        </is>
      </c>
      <c r="B2343" t="inlineStr">
        <is>
          <t>BaseAddon</t>
        </is>
      </c>
      <c r="C2343" t="inlineStr">
        <is>
          <t>Data/Scripts/Items/Construction/Addons/ElvenForgeAddon.cs</t>
        </is>
      </c>
      <c r="D2343" t="inlineStr">
        <is>
          <t>ItemCandidate</t>
        </is>
      </c>
      <c r="E2343" t="inlineStr">
        <is>
          <t>SourceVerified</t>
        </is>
      </c>
    </row>
    <row r="2344">
      <c r="A2344" t="inlineStr">
        <is>
          <t>ElvenForgeDeed</t>
        </is>
      </c>
      <c r="B2344" t="inlineStr">
        <is>
          <t>BaseAddonDeed</t>
        </is>
      </c>
      <c r="C2344" t="inlineStr">
        <is>
          <t>Data/Scripts/Items/Construction/Addons/ElvenForgeAddon.cs</t>
        </is>
      </c>
      <c r="D2344" t="inlineStr">
        <is>
          <t>ItemCandidate</t>
        </is>
      </c>
      <c r="E2344" t="inlineStr">
        <is>
          <t>SourceVerified</t>
        </is>
      </c>
    </row>
    <row r="2345">
      <c r="A2345" t="inlineStr">
        <is>
          <t>ElvenGlasses</t>
        </is>
      </c>
      <c r="B2345" t="inlineStr">
        <is>
          <t>BaseArmor</t>
        </is>
      </c>
      <c r="C2345" t="inlineStr">
        <is>
          <t>Data/Scripts/Items/Armor/Glasses/ElvenGlasses.cs</t>
        </is>
      </c>
      <c r="D2345" t="inlineStr">
        <is>
          <t>ItemCandidate</t>
        </is>
      </c>
      <c r="E2345" t="inlineStr">
        <is>
          <t>SourceVerified</t>
        </is>
      </c>
    </row>
    <row r="2346">
      <c r="A2346" t="inlineStr">
        <is>
          <t>ElvenHops</t>
        </is>
      </c>
      <c r="B2346" t="inlineStr">
        <is>
          <t>BaseHops</t>
        </is>
      </c>
      <c r="C2346" t="inlineStr">
        <is>
          <t>Data/Scripts/Custom/Vhaerun's CRL Homestead System [2.0]/Vhaerun's CRL Brewing/Items/Hops/Hops.cs</t>
        </is>
      </c>
      <c r="D2346" t="inlineStr">
        <is>
          <t>ItemCandidate</t>
        </is>
      </c>
      <c r="E2346" t="inlineStr">
        <is>
          <t>SourceVerified</t>
        </is>
      </c>
    </row>
    <row r="2347">
      <c r="A2347" t="inlineStr">
        <is>
          <t>ElvenLog</t>
        </is>
      </c>
      <c r="B2347" t="inlineStr">
        <is>
          <t>BaseLog</t>
        </is>
      </c>
      <c r="C2347" t="inlineStr">
        <is>
          <t>Data/Scripts/Items/Trades/Lumberjack/Log.cs</t>
        </is>
      </c>
      <c r="D2347" t="inlineStr">
        <is>
          <t>ItemCandidate</t>
        </is>
      </c>
      <c r="E2347" t="inlineStr">
        <is>
          <t>SourceVerified</t>
        </is>
      </c>
    </row>
    <row r="2348">
      <c r="A2348" t="inlineStr">
        <is>
          <t>ElvenLoveseatEastAddon</t>
        </is>
      </c>
      <c r="B2348" t="inlineStr">
        <is>
          <t>BaseAddon</t>
        </is>
      </c>
      <c r="C2348" t="inlineStr">
        <is>
          <t>Data/Scripts/Items/Construction/Addons/ElvenLoveseatEastAddon.cs</t>
        </is>
      </c>
      <c r="D2348" t="inlineStr">
        <is>
          <t>ItemCandidate</t>
        </is>
      </c>
      <c r="E2348" t="inlineStr">
        <is>
          <t>SourceVerified</t>
        </is>
      </c>
    </row>
    <row r="2349">
      <c r="A2349" t="inlineStr">
        <is>
          <t>ElvenLoveseatEastDeed</t>
        </is>
      </c>
      <c r="B2349" t="inlineStr">
        <is>
          <t>BaseAddonDeed</t>
        </is>
      </c>
      <c r="C2349" t="inlineStr">
        <is>
          <t>Data/Scripts/Items/Construction/Addons/ElvenLoveseatEastAddon.cs</t>
        </is>
      </c>
      <c r="D2349" t="inlineStr">
        <is>
          <t>ItemCandidate</t>
        </is>
      </c>
      <c r="E2349" t="inlineStr">
        <is>
          <t>SourceVerified</t>
        </is>
      </c>
    </row>
    <row r="2350">
      <c r="A2350" t="inlineStr">
        <is>
          <t>ElvenLoveseatSouthAddon</t>
        </is>
      </c>
      <c r="B2350" t="inlineStr">
        <is>
          <t>BaseAddon</t>
        </is>
      </c>
      <c r="C2350" t="inlineStr">
        <is>
          <t>Data/Scripts/Items/Construction/Addons/ElvenLoveseatSouthAddon.cs</t>
        </is>
      </c>
      <c r="D2350" t="inlineStr">
        <is>
          <t>ItemCandidate</t>
        </is>
      </c>
      <c r="E2350" t="inlineStr">
        <is>
          <t>SourceVerified</t>
        </is>
      </c>
    </row>
    <row r="2351">
      <c r="A2351" t="inlineStr">
        <is>
          <t>ElvenLoveseatSouthDeed</t>
        </is>
      </c>
      <c r="B2351" t="inlineStr">
        <is>
          <t>BaseAddonDeed</t>
        </is>
      </c>
      <c r="C2351" t="inlineStr">
        <is>
          <t>Data/Scripts/Items/Construction/Addons/ElvenLoveseatSouthAddon.cs</t>
        </is>
      </c>
      <c r="D2351" t="inlineStr">
        <is>
          <t>ItemCandidate</t>
        </is>
      </c>
      <c r="E2351" t="inlineStr">
        <is>
          <t>SourceVerified</t>
        </is>
      </c>
    </row>
    <row r="2352">
      <c r="A2352" t="inlineStr">
        <is>
          <t>ElvenMachete</t>
        </is>
      </c>
      <c r="B2352" t="inlineStr">
        <is>
          <t>BaseSword</t>
        </is>
      </c>
      <c r="C2352" t="inlineStr">
        <is>
          <t>Data/Scripts/Items/Weapons/Swords/ElvenMachete.cs</t>
        </is>
      </c>
      <c r="D2352" t="inlineStr">
        <is>
          <t>ItemCandidate</t>
        </is>
      </c>
      <c r="E2352" t="inlineStr">
        <is>
          <t>SourceVerified</t>
        </is>
      </c>
    </row>
    <row r="2353">
      <c r="A2353" t="inlineStr">
        <is>
          <t>ElvenQuiver</t>
        </is>
      </c>
      <c r="B2353" t="inlineStr">
        <is>
          <t>BaseQuiver</t>
        </is>
      </c>
      <c r="C2353" t="inlineStr">
        <is>
          <t>Data/Scripts/Items/Containers/Quivers/ElvenQuiver.cs</t>
        </is>
      </c>
      <c r="D2353" t="inlineStr">
        <is>
          <t>ItemCandidate</t>
        </is>
      </c>
      <c r="E2353" t="inlineStr">
        <is>
          <t>SourceVerified</t>
        </is>
      </c>
    </row>
    <row r="2354">
      <c r="A2354" t="inlineStr">
        <is>
          <t>ElvenReadingChair</t>
        </is>
      </c>
      <c r="B2354" t="inlineStr">
        <is>
          <t>Item</t>
        </is>
      </c>
      <c r="C2354" t="inlineStr">
        <is>
          <t>Data/Scripts/Items/Construction/Chairs/Chairs.cs</t>
        </is>
      </c>
      <c r="D2354" t="inlineStr">
        <is>
          <t>ItemCandidate</t>
        </is>
      </c>
      <c r="E2354" t="inlineStr">
        <is>
          <t>SourceVerified</t>
        </is>
      </c>
    </row>
    <row r="2355">
      <c r="A2355" t="inlineStr">
        <is>
          <t>ElvenShield</t>
        </is>
      </c>
      <c r="B2355" t="inlineStr">
        <is>
          <t>BaseShield</t>
        </is>
      </c>
      <c r="C2355" t="inlineStr">
        <is>
          <t>Data/Scripts/Items/Armor/Shields/ElvenShield.cs</t>
        </is>
      </c>
      <c r="D2355" t="inlineStr">
        <is>
          <t>ItemCandidate</t>
        </is>
      </c>
      <c r="E2355" t="inlineStr">
        <is>
          <t>SourceVerified</t>
        </is>
      </c>
    </row>
    <row r="2356">
      <c r="A2356" t="inlineStr">
        <is>
          <t>ElvenSpellblade</t>
        </is>
      </c>
      <c r="B2356" t="inlineStr">
        <is>
          <t>BaseSword</t>
        </is>
      </c>
      <c r="C2356" t="inlineStr">
        <is>
          <t>Data/Scripts/Items/Weapons/Swords/ElvenSpellblade.cs</t>
        </is>
      </c>
      <c r="D2356" t="inlineStr">
        <is>
          <t>ItemCandidate</t>
        </is>
      </c>
      <c r="E2356" t="inlineStr">
        <is>
          <t>SourceVerified</t>
        </is>
      </c>
    </row>
    <row r="2357">
      <c r="A2357" t="inlineStr">
        <is>
          <t>ElvenSpinningwheelEastAddon</t>
        </is>
      </c>
      <c r="B2357" t="inlineStr">
        <is>
          <t>BaseAddon</t>
        </is>
      </c>
      <c r="C2357" t="inlineStr">
        <is>
          <t>Data/Scripts/Items/Construction/Addons/ElvenSpinningwheelEastAddon.cs</t>
        </is>
      </c>
      <c r="D2357" t="inlineStr">
        <is>
          <t>ItemCandidate</t>
        </is>
      </c>
      <c r="E2357" t="inlineStr">
        <is>
          <t>SourceVerified</t>
        </is>
      </c>
    </row>
    <row r="2358">
      <c r="A2358" t="inlineStr">
        <is>
          <t>ElvenSpinningwheelEastDeed</t>
        </is>
      </c>
      <c r="B2358" t="inlineStr">
        <is>
          <t>BaseAddonDeed</t>
        </is>
      </c>
      <c r="C2358" t="inlineStr">
        <is>
          <t>Data/Scripts/Items/Construction/Addons/ElvenSpinningwheelEastAddon.cs</t>
        </is>
      </c>
      <c r="D2358" t="inlineStr">
        <is>
          <t>ItemCandidate</t>
        </is>
      </c>
      <c r="E2358" t="inlineStr">
        <is>
          <t>SourceVerified</t>
        </is>
      </c>
    </row>
    <row r="2359">
      <c r="A2359" t="inlineStr">
        <is>
          <t>ElvenSpinningwheelSouthAddon</t>
        </is>
      </c>
      <c r="B2359" t="inlineStr">
        <is>
          <t>BaseAddon</t>
        </is>
      </c>
      <c r="C2359" t="inlineStr">
        <is>
          <t>Data/Scripts/Items/Construction/Addons/ElvenSpinningwheelSouthAddon.cs</t>
        </is>
      </c>
      <c r="D2359" t="inlineStr">
        <is>
          <t>ItemCandidate</t>
        </is>
      </c>
      <c r="E2359" t="inlineStr">
        <is>
          <t>SourceVerified</t>
        </is>
      </c>
    </row>
    <row r="2360">
      <c r="A2360" t="inlineStr">
        <is>
          <t>ElvenSpinningwheelSouthDeed</t>
        </is>
      </c>
      <c r="B2360" t="inlineStr">
        <is>
          <t>BaseAddonDeed</t>
        </is>
      </c>
      <c r="C2360" t="inlineStr">
        <is>
          <t>Data/Scripts/Items/Construction/Addons/ElvenSpinningwheelSouthAddon.cs</t>
        </is>
      </c>
      <c r="D2360" t="inlineStr">
        <is>
          <t>ItemCandidate</t>
        </is>
      </c>
      <c r="E2360" t="inlineStr">
        <is>
          <t>SourceVerified</t>
        </is>
      </c>
    </row>
    <row r="2361">
      <c r="A2361" t="inlineStr">
        <is>
          <t>ElvenStoveEastAddon</t>
        </is>
      </c>
      <c r="B2361" t="inlineStr">
        <is>
          <t>BaseAddon</t>
        </is>
      </c>
      <c r="C2361" t="inlineStr">
        <is>
          <t>Data/Scripts/Items/Construction/Addons/ElvenStoveEastAddon.cs</t>
        </is>
      </c>
      <c r="D2361" t="inlineStr">
        <is>
          <t>ItemCandidate</t>
        </is>
      </c>
      <c r="E2361" t="inlineStr">
        <is>
          <t>SourceVerified</t>
        </is>
      </c>
    </row>
    <row r="2362">
      <c r="A2362" t="inlineStr">
        <is>
          <t>ElvenStoveEastDeed</t>
        </is>
      </c>
      <c r="B2362" t="inlineStr">
        <is>
          <t>BaseAddonDeed</t>
        </is>
      </c>
      <c r="C2362" t="inlineStr">
        <is>
          <t>Data/Scripts/Items/Construction/Addons/ElvenStoveEastAddon.cs</t>
        </is>
      </c>
      <c r="D2362" t="inlineStr">
        <is>
          <t>ItemCandidate</t>
        </is>
      </c>
      <c r="E2362" t="inlineStr">
        <is>
          <t>SourceVerified</t>
        </is>
      </c>
    </row>
    <row r="2363">
      <c r="A2363" t="inlineStr">
        <is>
          <t>ElvenStoveSouthAddon</t>
        </is>
      </c>
      <c r="B2363" t="inlineStr">
        <is>
          <t>BaseAddon</t>
        </is>
      </c>
      <c r="C2363" t="inlineStr">
        <is>
          <t>Data/Scripts/Items/Construction/Addons/ElvenStoveSouthAddon.cs</t>
        </is>
      </c>
      <c r="D2363" t="inlineStr">
        <is>
          <t>ItemCandidate</t>
        </is>
      </c>
      <c r="E2363" t="inlineStr">
        <is>
          <t>SourceVerified</t>
        </is>
      </c>
    </row>
    <row r="2364">
      <c r="A2364" t="inlineStr">
        <is>
          <t>ElvenStoveSouthDeed</t>
        </is>
      </c>
      <c r="B2364" t="inlineStr">
        <is>
          <t>BaseAddonDeed</t>
        </is>
      </c>
      <c r="C2364" t="inlineStr">
        <is>
          <t>Data/Scripts/Items/Construction/Addons/ElvenStoveSouthAddon.cs</t>
        </is>
      </c>
      <c r="D2364" t="inlineStr">
        <is>
          <t>ItemCandidate</t>
        </is>
      </c>
      <c r="E2364" t="inlineStr">
        <is>
          <t>SourceVerified</t>
        </is>
      </c>
    </row>
    <row r="2365">
      <c r="A2365" t="inlineStr">
        <is>
          <t>ElvenWashBasinEastAddon</t>
        </is>
      </c>
      <c r="B2365" t="inlineStr">
        <is>
          <t>BaseAddon</t>
        </is>
      </c>
      <c r="C2365" t="inlineStr">
        <is>
          <t>Data/Scripts/Items/Construction/Addons/ElvenWashbasinEastAddon.cs</t>
        </is>
      </c>
      <c r="D2365" t="inlineStr">
        <is>
          <t>ItemCandidate</t>
        </is>
      </c>
      <c r="E2365" t="inlineStr">
        <is>
          <t>SourceVerified</t>
        </is>
      </c>
    </row>
    <row r="2366">
      <c r="A2366" t="inlineStr">
        <is>
          <t>ElvenWashBasinEastDeed</t>
        </is>
      </c>
      <c r="B2366" t="inlineStr">
        <is>
          <t>BaseAddonDeed</t>
        </is>
      </c>
      <c r="C2366" t="inlineStr">
        <is>
          <t>Data/Scripts/Items/Construction/Addons/ElvenWashbasinEastAddon.cs</t>
        </is>
      </c>
      <c r="D2366" t="inlineStr">
        <is>
          <t>ItemCandidate</t>
        </is>
      </c>
      <c r="E2366" t="inlineStr">
        <is>
          <t>SourceVerified</t>
        </is>
      </c>
    </row>
    <row r="2367">
      <c r="A2367" t="inlineStr">
        <is>
          <t>ElvenWashBasinSouthAddon</t>
        </is>
      </c>
      <c r="B2367" t="inlineStr">
        <is>
          <t>BaseAddon</t>
        </is>
      </c>
      <c r="C2367" t="inlineStr">
        <is>
          <t>Data/Scripts/Items/Construction/Addons/ElvenWashbasinSouthAddon.cs</t>
        </is>
      </c>
      <c r="D2367" t="inlineStr">
        <is>
          <t>ItemCandidate</t>
        </is>
      </c>
      <c r="E2367" t="inlineStr">
        <is>
          <t>SourceVerified</t>
        </is>
      </c>
    </row>
    <row r="2368">
      <c r="A2368" t="inlineStr">
        <is>
          <t>ElvenWashBasinSouthDeed</t>
        </is>
      </c>
      <c r="B2368" t="inlineStr">
        <is>
          <t>BaseAddonDeed</t>
        </is>
      </c>
      <c r="C2368" t="inlineStr">
        <is>
          <t>Data/Scripts/Items/Construction/Addons/ElvenWashbasinSouthAddon.cs</t>
        </is>
      </c>
      <c r="D2368" t="inlineStr">
        <is>
          <t>ItemCandidate</t>
        </is>
      </c>
      <c r="E2368" t="inlineStr">
        <is>
          <t>SourceVerified</t>
        </is>
      </c>
    </row>
    <row r="2369">
      <c r="A2369" t="inlineStr">
        <is>
          <t>EmbroideredOakLeafCloak</t>
        </is>
      </c>
      <c r="B2369" t="inlineStr">
        <is>
          <t>BaseOuterTorso</t>
        </is>
      </c>
      <c r="C2369" t="inlineStr">
        <is>
          <t>Data/Scripts/Items/Magical/Artifacts/Obsolete/Obsolete_EmbroideredOakLeafCloak.cs</t>
        </is>
      </c>
      <c r="D2369" t="inlineStr">
        <is>
          <t>ItemCandidate</t>
        </is>
      </c>
      <c r="E2369" t="inlineStr">
        <is>
          <t>SourceVerified</t>
        </is>
      </c>
    </row>
    <row r="2370">
      <c r="A2370" t="inlineStr">
        <is>
          <t>Emerald</t>
        </is>
      </c>
      <c r="B2370" t="inlineStr">
        <is>
          <t>Item</t>
        </is>
      </c>
      <c r="C2370" t="inlineStr">
        <is>
          <t>Data/Scripts/Items/Gems/Emerald.cs</t>
        </is>
      </c>
      <c r="D2370" t="inlineStr">
        <is>
          <t>ItemCandidate</t>
        </is>
      </c>
      <c r="E2370" t="inlineStr">
        <is>
          <t>SourceVerified</t>
        </is>
      </c>
    </row>
    <row r="2371">
      <c r="A2371" t="inlineStr">
        <is>
          <t>EmeraldAmulet</t>
        </is>
      </c>
      <c r="B2371" t="inlineStr">
        <is>
          <t>GoldNecklace</t>
        </is>
      </c>
      <c r="C2371" t="inlineStr">
        <is>
          <t>Data/Scripts/Items/Jewels/Tinkered.cs</t>
        </is>
      </c>
      <c r="D2371" t="inlineStr">
        <is>
          <t>ItemCandidate</t>
        </is>
      </c>
      <c r="E2371" t="inlineStr">
        <is>
          <t>SourceVerified</t>
        </is>
      </c>
    </row>
    <row r="2372">
      <c r="A2372" t="inlineStr">
        <is>
          <t>EmeraldBracelet</t>
        </is>
      </c>
      <c r="B2372" t="inlineStr">
        <is>
          <t>GoldBracelet</t>
        </is>
      </c>
      <c r="C2372" t="inlineStr">
        <is>
          <t>Data/Scripts/Items/Jewels/Tinkered.cs</t>
        </is>
      </c>
      <c r="D2372" t="inlineStr">
        <is>
          <t>ItemCandidate</t>
        </is>
      </c>
      <c r="E2372" t="inlineStr">
        <is>
          <t>SourceVerified</t>
        </is>
      </c>
    </row>
    <row r="2373">
      <c r="A2373" t="inlineStr">
        <is>
          <t>EmeraldEarrings</t>
        </is>
      </c>
      <c r="B2373" t="inlineStr">
        <is>
          <t>GoldEarrings</t>
        </is>
      </c>
      <c r="C2373" t="inlineStr">
        <is>
          <t>Data/Scripts/Items/Jewels/Tinkered.cs</t>
        </is>
      </c>
      <c r="D2373" t="inlineStr">
        <is>
          <t>ItemCandidate</t>
        </is>
      </c>
      <c r="E2373" t="inlineStr">
        <is>
          <t>SourceVerified</t>
        </is>
      </c>
    </row>
    <row r="2374">
      <c r="A2374" t="inlineStr">
        <is>
          <t>EmeraldFemalePlateChest</t>
        </is>
      </c>
      <c r="B2374" t="inlineStr">
        <is>
          <t>FemalePlateChest</t>
        </is>
      </c>
      <c r="C2374" t="inlineStr">
        <is>
          <t>Data/Scripts/Items/Armor/Gargoyle/EmeraldArmor.cs</t>
        </is>
      </c>
      <c r="D2374" t="inlineStr">
        <is>
          <t>ItemCandidate</t>
        </is>
      </c>
      <c r="E2374" t="inlineStr">
        <is>
          <t>SourceVerified</t>
        </is>
      </c>
    </row>
    <row r="2375">
      <c r="A2375" t="inlineStr">
        <is>
          <t>EmeraldIngot</t>
        </is>
      </c>
      <c r="B2375" t="inlineStr">
        <is>
          <t>Item</t>
        </is>
      </c>
      <c r="C2375" t="inlineStr">
        <is>
          <t>Data/Scripts/Items/Trades/Resources/Blacksmithing/BlockofEmerald.cs</t>
        </is>
      </c>
      <c r="D2375" t="inlineStr">
        <is>
          <t>ItemCandidate</t>
        </is>
      </c>
      <c r="E2375" t="inlineStr">
        <is>
          <t>SourceVerified</t>
        </is>
      </c>
    </row>
    <row r="2376">
      <c r="A2376" t="inlineStr">
        <is>
          <t>EmeraldPlateArms</t>
        </is>
      </c>
      <c r="B2376" t="inlineStr">
        <is>
          <t>PlateArms</t>
        </is>
      </c>
      <c r="C2376" t="inlineStr">
        <is>
          <t>Data/Scripts/Items/Armor/Gargoyle/EmeraldArmor.cs</t>
        </is>
      </c>
      <c r="D2376" t="inlineStr">
        <is>
          <t>ItemCandidate</t>
        </is>
      </c>
      <c r="E2376" t="inlineStr">
        <is>
          <t>SourceVerified</t>
        </is>
      </c>
    </row>
    <row r="2377">
      <c r="A2377" t="inlineStr">
        <is>
          <t>EmeraldPlateChest</t>
        </is>
      </c>
      <c r="B2377" t="inlineStr">
        <is>
          <t>PlateChest</t>
        </is>
      </c>
      <c r="C2377" t="inlineStr">
        <is>
          <t>Data/Scripts/Items/Armor/Gargoyle/EmeraldArmor.cs</t>
        </is>
      </c>
      <c r="D2377" t="inlineStr">
        <is>
          <t>ItemCandidate</t>
        </is>
      </c>
      <c r="E2377" t="inlineStr">
        <is>
          <t>SourceVerified</t>
        </is>
      </c>
    </row>
    <row r="2378">
      <c r="A2378" t="inlineStr">
        <is>
          <t>EmeraldPlateGloves</t>
        </is>
      </c>
      <c r="B2378" t="inlineStr">
        <is>
          <t>PlateGloves</t>
        </is>
      </c>
      <c r="C2378" t="inlineStr">
        <is>
          <t>Data/Scripts/Items/Armor/Gargoyle/EmeraldArmor.cs</t>
        </is>
      </c>
      <c r="D2378" t="inlineStr">
        <is>
          <t>ItemCandidate</t>
        </is>
      </c>
      <c r="E2378" t="inlineStr">
        <is>
          <t>SourceVerified</t>
        </is>
      </c>
    </row>
    <row r="2379">
      <c r="A2379" t="inlineStr">
        <is>
          <t>EmeraldPlateGorget</t>
        </is>
      </c>
      <c r="B2379" t="inlineStr">
        <is>
          <t>PlateGorget</t>
        </is>
      </c>
      <c r="C2379" t="inlineStr">
        <is>
          <t>Data/Scripts/Items/Armor/Gargoyle/EmeraldArmor.cs</t>
        </is>
      </c>
      <c r="D2379" t="inlineStr">
        <is>
          <t>ItemCandidate</t>
        </is>
      </c>
      <c r="E2379" t="inlineStr">
        <is>
          <t>SourceVerified</t>
        </is>
      </c>
    </row>
    <row r="2380">
      <c r="A2380" t="inlineStr">
        <is>
          <t>EmeraldPlateHelm</t>
        </is>
      </c>
      <c r="B2380" t="inlineStr">
        <is>
          <t>PlateHelm</t>
        </is>
      </c>
      <c r="C2380" t="inlineStr">
        <is>
          <t>Data/Scripts/Items/Armor/Gargoyle/EmeraldArmor.cs</t>
        </is>
      </c>
      <c r="D2380" t="inlineStr">
        <is>
          <t>ItemCandidate</t>
        </is>
      </c>
      <c r="E2380" t="inlineStr">
        <is>
          <t>SourceVerified</t>
        </is>
      </c>
    </row>
    <row r="2381">
      <c r="A2381" t="inlineStr">
        <is>
          <t>EmeraldPlateLegs</t>
        </is>
      </c>
      <c r="B2381" t="inlineStr">
        <is>
          <t>PlateLegs</t>
        </is>
      </c>
      <c r="C2381" t="inlineStr">
        <is>
          <t>Data/Scripts/Items/Armor/Gargoyle/EmeraldArmor.cs</t>
        </is>
      </c>
      <c r="D2381" t="inlineStr">
        <is>
          <t>ItemCandidate</t>
        </is>
      </c>
      <c r="E2381" t="inlineStr">
        <is>
          <t>SourceVerified</t>
        </is>
      </c>
    </row>
    <row r="2382">
      <c r="A2382" t="inlineStr">
        <is>
          <t>EmeraldRing</t>
        </is>
      </c>
      <c r="B2382" t="inlineStr">
        <is>
          <t>GoldRing</t>
        </is>
      </c>
      <c r="C2382" t="inlineStr">
        <is>
          <t>Data/Scripts/Items/Jewels/Tinkered.cs</t>
        </is>
      </c>
      <c r="D2382" t="inlineStr">
        <is>
          <t>ItemCandidate</t>
        </is>
      </c>
      <c r="E2382" t="inlineStr">
        <is>
          <t>SourceVerified</t>
        </is>
      </c>
    </row>
    <row r="2383">
      <c r="A2383" t="inlineStr">
        <is>
          <t>EmeraldShield</t>
        </is>
      </c>
      <c r="B2383" t="inlineStr">
        <is>
          <t>HeaterShield</t>
        </is>
      </c>
      <c r="C2383" t="inlineStr">
        <is>
          <t>Data/Scripts/Items/Armor/Gargoyle/EmeraldArmor.cs</t>
        </is>
      </c>
      <c r="D2383" t="inlineStr">
        <is>
          <t>ItemCandidate</t>
        </is>
      </c>
      <c r="E2383" t="inlineStr">
        <is>
          <t>SourceVerified</t>
        </is>
      </c>
    </row>
    <row r="2384">
      <c r="A2384" t="inlineStr">
        <is>
          <t>EmptyAleBottle</t>
        </is>
      </c>
      <c r="B2384" t="inlineStr">
        <is>
          <t>Item</t>
        </is>
      </c>
      <c r="C2384" t="inlineStr">
        <is>
          <t>Data/Scripts/Custom/Vhaerun's CRL Homestead System [2.0]/Vhaerun's CRL Brewing/Items/Bottles/EmptyAleBottle.cs</t>
        </is>
      </c>
      <c r="D2384" t="inlineStr">
        <is>
          <t>ItemCandidate</t>
        </is>
      </c>
      <c r="E2384" t="inlineStr">
        <is>
          <t>SourceVerified</t>
        </is>
      </c>
    </row>
    <row r="2385">
      <c r="A2385" t="inlineStr">
        <is>
          <t>EmptyBentoBox</t>
        </is>
      </c>
      <c r="B2385" t="inlineStr">
        <is>
          <t>Item</t>
        </is>
      </c>
      <c r="C2385" t="inlineStr">
        <is>
          <t>Data/Scripts/Items/Food/Asian.cs</t>
        </is>
      </c>
      <c r="D2385" t="inlineStr">
        <is>
          <t>ItemCandidate</t>
        </is>
      </c>
      <c r="E2385" t="inlineStr">
        <is>
          <t>SourceVerified</t>
        </is>
      </c>
    </row>
    <row r="2386">
      <c r="A2386" t="inlineStr">
        <is>
          <t>EmptyBookcase</t>
        </is>
      </c>
      <c r="B2386" t="inlineStr">
        <is>
          <t>BaseContainer</t>
        </is>
      </c>
      <c r="C2386" t="inlineStr">
        <is>
          <t>Data/Scripts/Items/Containers/FurnitureContainer.cs</t>
        </is>
      </c>
      <c r="D2386" t="inlineStr">
        <is>
          <t>ItemCandidate</t>
        </is>
      </c>
      <c r="E2386" t="inlineStr">
        <is>
          <t>SourceVerified</t>
        </is>
      </c>
    </row>
    <row r="2387">
      <c r="A2387" t="inlineStr">
        <is>
          <t>EmptyCanopicJar</t>
        </is>
      </c>
      <c r="B2387" t="inlineStr">
        <is>
          <t>Item</t>
        </is>
      </c>
      <c r="C2387" t="inlineStr">
        <is>
          <t>Data/Scripts/Items/Potions/Special/EmptyCanopicJar.cs</t>
        </is>
      </c>
      <c r="D2387" t="inlineStr">
        <is>
          <t>ItemCandidate</t>
        </is>
      </c>
      <c r="E2387" t="inlineStr">
        <is>
          <t>SourceVerified</t>
        </is>
      </c>
    </row>
    <row r="2388">
      <c r="A2388" t="inlineStr">
        <is>
          <t>EmptyCurvedFlaskE</t>
        </is>
      </c>
      <c r="B2388" t="inlineStr">
        <is>
          <t>Item</t>
        </is>
      </c>
      <c r="C2388" t="inlineStr">
        <is>
          <t>Data/Scripts/Items/Misc/GlassItems.cs</t>
        </is>
      </c>
      <c r="D2388" t="inlineStr">
        <is>
          <t>ItemCandidate</t>
        </is>
      </c>
      <c r="E2388" t="inlineStr">
        <is>
          <t>SourceVerified</t>
        </is>
      </c>
    </row>
    <row r="2389">
      <c r="A2389" t="inlineStr">
        <is>
          <t>EmptyCurvedFlaskW</t>
        </is>
      </c>
      <c r="B2389" t="inlineStr">
        <is>
          <t>Item</t>
        </is>
      </c>
      <c r="C2389" t="inlineStr">
        <is>
          <t>Data/Scripts/Items/Misc/GlassItems.cs</t>
        </is>
      </c>
      <c r="D2389" t="inlineStr">
        <is>
          <t>ItemCandidate</t>
        </is>
      </c>
      <c r="E2389" t="inlineStr">
        <is>
          <t>SourceVerified</t>
        </is>
      </c>
    </row>
    <row r="2390">
      <c r="A2390" t="inlineStr">
        <is>
          <t>EmptyJar</t>
        </is>
      </c>
      <c r="B2390" t="inlineStr">
        <is>
          <t>Item</t>
        </is>
      </c>
      <c r="C2390" t="inlineStr">
        <is>
          <t>Data/Scripts/Items/Special/Rares/Jars/EmptyJars.cs</t>
        </is>
      </c>
      <c r="D2390" t="inlineStr">
        <is>
          <t>ItemCandidate</t>
        </is>
      </c>
      <c r="E2390" t="inlineStr">
        <is>
          <t>SourceVerified</t>
        </is>
      </c>
    </row>
    <row r="2391">
      <c r="A2391" t="inlineStr">
        <is>
          <t>EmptyJars</t>
        </is>
      </c>
      <c r="B2391" t="inlineStr">
        <is>
          <t>Item</t>
        </is>
      </c>
      <c r="C2391" t="inlineStr">
        <is>
          <t>Data/Scripts/Items/Special/Rares/Jars/EmptyJars.cs</t>
        </is>
      </c>
      <c r="D2391" t="inlineStr">
        <is>
          <t>ItemCandidate</t>
        </is>
      </c>
      <c r="E2391" t="inlineStr">
        <is>
          <t>SourceVerified</t>
        </is>
      </c>
    </row>
    <row r="2392">
      <c r="A2392" t="inlineStr">
        <is>
          <t>EmptyJars2</t>
        </is>
      </c>
      <c r="B2392" t="inlineStr">
        <is>
          <t>Item</t>
        </is>
      </c>
      <c r="C2392" t="inlineStr">
        <is>
          <t>Data/Scripts/Items/Special/Rares/Jars/EmptyJars.cs</t>
        </is>
      </c>
      <c r="D2392" t="inlineStr">
        <is>
          <t>ItemCandidate</t>
        </is>
      </c>
      <c r="E2392" t="inlineStr">
        <is>
          <t>SourceVerified</t>
        </is>
      </c>
    </row>
    <row r="2393">
      <c r="A2393" t="inlineStr">
        <is>
          <t>EmptyJars3</t>
        </is>
      </c>
      <c r="B2393" t="inlineStr">
        <is>
          <t>Item</t>
        </is>
      </c>
      <c r="C2393" t="inlineStr">
        <is>
          <t>Data/Scripts/Items/Special/Rares/Jars/EmptyJars.cs</t>
        </is>
      </c>
      <c r="D2393" t="inlineStr">
        <is>
          <t>ItemCandidate</t>
        </is>
      </c>
      <c r="E2393" t="inlineStr">
        <is>
          <t>SourceVerified</t>
        </is>
      </c>
    </row>
    <row r="2394">
      <c r="A2394" t="inlineStr">
        <is>
          <t>EmptyJars4</t>
        </is>
      </c>
      <c r="B2394" t="inlineStr">
        <is>
          <t>Item</t>
        </is>
      </c>
      <c r="C2394" t="inlineStr">
        <is>
          <t>Data/Scripts/Items/Special/Rares/Jars/EmptyJars.cs</t>
        </is>
      </c>
      <c r="D2394" t="inlineStr">
        <is>
          <t>ItemCandidate</t>
        </is>
      </c>
      <c r="E2394" t="inlineStr">
        <is>
          <t>SourceVerified</t>
        </is>
      </c>
    </row>
    <row r="2395">
      <c r="A2395" t="inlineStr">
        <is>
          <t>EmptyJug</t>
        </is>
      </c>
      <c r="B2395" t="inlineStr">
        <is>
          <t>Item</t>
        </is>
      </c>
      <c r="C2395" t="inlineStr">
        <is>
          <t>Data/Scripts/Custom/Vhaerun's CRL Homestead System [2.0]/Vhaerun's CRL Brewing/Items/Bottles/EmptyJug.cs</t>
        </is>
      </c>
      <c r="D2395" t="inlineStr">
        <is>
          <t>ItemCandidate</t>
        </is>
      </c>
      <c r="E2395" t="inlineStr">
        <is>
          <t>SourceVerified</t>
        </is>
      </c>
    </row>
    <row r="2396">
      <c r="A2396" t="inlineStr">
        <is>
          <t>EmptyJuiceBottle</t>
        </is>
      </c>
      <c r="B2396" t="inlineStr">
        <is>
          <t>Item</t>
        </is>
      </c>
      <c r="C2396" t="inlineStr">
        <is>
          <t>Data/Scripts/Custom/Vhaerun's CRL Homestead System [2.0]/Vhaerun's CRL Juicing/Items/EmptyJuiceBottle.cs</t>
        </is>
      </c>
      <c r="D2396" t="inlineStr">
        <is>
          <t>ItemCandidate</t>
        </is>
      </c>
      <c r="E2396" t="inlineStr">
        <is>
          <t>SourceVerified</t>
        </is>
      </c>
    </row>
    <row r="2397">
      <c r="A2397" t="inlineStr">
        <is>
          <t>EmptyMeadBottle</t>
        </is>
      </c>
      <c r="B2397" t="inlineStr">
        <is>
          <t>Item</t>
        </is>
      </c>
      <c r="C2397" t="inlineStr">
        <is>
          <t>Data/Scripts/Custom/Vhaerun's CRL Homestead System [2.0]/Vhaerun's CRL Brewing/Items/Bottles/EmptyMeadBottle.cs</t>
        </is>
      </c>
      <c r="D2397" t="inlineStr">
        <is>
          <t>ItemCandidate</t>
        </is>
      </c>
      <c r="E2397" t="inlineStr">
        <is>
          <t>SourceVerified</t>
        </is>
      </c>
    </row>
    <row r="2398">
      <c r="A2398" t="inlineStr">
        <is>
          <t>EmptyPewterBowl</t>
        </is>
      </c>
      <c r="B2398" t="inlineStr">
        <is>
          <t>Item</t>
        </is>
      </c>
      <c r="C2398" t="inlineStr">
        <is>
          <t>Data/Scripts/Items/Food/Bowls.cs</t>
        </is>
      </c>
      <c r="D2398" t="inlineStr">
        <is>
          <t>ItemCandidate</t>
        </is>
      </c>
      <c r="E2398" t="inlineStr">
        <is>
          <t>SourceVerified</t>
        </is>
      </c>
    </row>
    <row r="2399">
      <c r="A2399" t="inlineStr">
        <is>
          <t>EmptyPewterTub</t>
        </is>
      </c>
      <c r="B2399" t="inlineStr">
        <is>
          <t>Item</t>
        </is>
      </c>
      <c r="C2399" t="inlineStr">
        <is>
          <t>Data/Scripts/Items/Food/Bowls.cs</t>
        </is>
      </c>
      <c r="D2399" t="inlineStr">
        <is>
          <t>ItemCandidate</t>
        </is>
      </c>
      <c r="E2399" t="inlineStr">
        <is>
          <t>SourceVerified</t>
        </is>
      </c>
    </row>
    <row r="2400">
      <c r="A2400" t="inlineStr">
        <is>
          <t>EmptyPotionCauldron</t>
        </is>
      </c>
      <c r="B2400" t="inlineStr">
        <is>
          <t>BaseAddon</t>
        </is>
      </c>
      <c r="C2400" t="inlineStr">
        <is>
          <t>Data/Scripts/Items/Potions/Special/PotionCauldron.cs</t>
        </is>
      </c>
      <c r="D2400" t="inlineStr">
        <is>
          <t>ItemCandidate</t>
        </is>
      </c>
      <c r="E2400" t="inlineStr">
        <is>
          <t>SourceVerified</t>
        </is>
      </c>
    </row>
    <row r="2401">
      <c r="A2401" t="inlineStr">
        <is>
          <t>EmptyRibbedFlask</t>
        </is>
      </c>
      <c r="B2401" t="inlineStr">
        <is>
          <t>Item</t>
        </is>
      </c>
      <c r="C2401" t="inlineStr">
        <is>
          <t>Data/Scripts/Items/Misc/GlassItems.cs</t>
        </is>
      </c>
      <c r="D2401" t="inlineStr">
        <is>
          <t>ItemCandidate</t>
        </is>
      </c>
      <c r="E2401" t="inlineStr">
        <is>
          <t>SourceVerified</t>
        </is>
      </c>
    </row>
    <row r="2402">
      <c r="A2402" t="inlineStr">
        <is>
          <t>EmptyTheBowlGump</t>
        </is>
      </c>
      <c r="B2402" t="inlineStr">
        <is>
          <t>Gump</t>
        </is>
      </c>
      <c r="C2402" t="inlineStr">
        <is>
          <t>Data/Scripts/Trades/Gardening/Gumps/EmptyTheBowlGump.cs</t>
        </is>
      </c>
      <c r="D2402" t="inlineStr">
        <is>
          <t>ItemCandidate</t>
        </is>
      </c>
      <c r="E2402" t="inlineStr">
        <is>
          <t>SourceVerified</t>
        </is>
      </c>
    </row>
    <row r="2403">
      <c r="A2403" t="inlineStr">
        <is>
          <t>EmptyToolKit</t>
        </is>
      </c>
      <c r="B2403" t="inlineStr">
        <is>
          <t>Item</t>
        </is>
      </c>
      <c r="C2403" t="inlineStr">
        <is>
          <t>Data/Scripts/Items/Special/Rares/Tinker/EmptyToolKit.cs</t>
        </is>
      </c>
      <c r="D2403" t="inlineStr">
        <is>
          <t>ItemCandidate</t>
        </is>
      </c>
      <c r="E2403" t="inlineStr">
        <is>
          <t>SourceVerified</t>
        </is>
      </c>
    </row>
    <row r="2404">
      <c r="A2404" t="inlineStr">
        <is>
          <t>EmptyToolKit2</t>
        </is>
      </c>
      <c r="B2404" t="inlineStr">
        <is>
          <t>Item</t>
        </is>
      </c>
      <c r="C2404" t="inlineStr">
        <is>
          <t>Data/Scripts/Items/Special/Rares/Tinker/EmptyToolKit2.cs</t>
        </is>
      </c>
      <c r="D2404" t="inlineStr">
        <is>
          <t>ItemCandidate</t>
        </is>
      </c>
      <c r="E2404" t="inlineStr">
        <is>
          <t>SourceVerified</t>
        </is>
      </c>
    </row>
    <row r="2405">
      <c r="A2405" t="inlineStr">
        <is>
          <t>EmptyVial</t>
        </is>
      </c>
      <c r="B2405" t="inlineStr">
        <is>
          <t>Item</t>
        </is>
      </c>
      <c r="C2405" t="inlineStr">
        <is>
          <t>Data/Scripts/Items/Misc/GlassItems.cs</t>
        </is>
      </c>
      <c r="D2405" t="inlineStr">
        <is>
          <t>ItemCandidate</t>
        </is>
      </c>
      <c r="E2405" t="inlineStr">
        <is>
          <t>SourceVerified</t>
        </is>
      </c>
    </row>
    <row r="2406">
      <c r="A2406" t="inlineStr">
        <is>
          <t>EmptyVialsWRack</t>
        </is>
      </c>
      <c r="B2406" t="inlineStr">
        <is>
          <t>Item</t>
        </is>
      </c>
      <c r="C2406" t="inlineStr">
        <is>
          <t>Data/Scripts/Items/Misc/GlassItems.cs</t>
        </is>
      </c>
      <c r="D2406" t="inlineStr">
        <is>
          <t>ItemCandidate</t>
        </is>
      </c>
      <c r="E2406" t="inlineStr">
        <is>
          <t>SourceVerified</t>
        </is>
      </c>
    </row>
    <row r="2407">
      <c r="A2407" t="inlineStr">
        <is>
          <t>EmptyWineBottle</t>
        </is>
      </c>
      <c r="B2407" t="inlineStr">
        <is>
          <t>Item</t>
        </is>
      </c>
      <c r="C2407" t="inlineStr">
        <is>
          <t>Data/Scripts/Custom/Vhaerun's CRL Homestead System [2.0]/Dracana's Winecrafting [2.0]/Items/Food/EmptyWineBottle.cs</t>
        </is>
      </c>
      <c r="D2407" t="inlineStr">
        <is>
          <t>ItemCandidate</t>
        </is>
      </c>
      <c r="E2407" t="inlineStr">
        <is>
          <t>SourceVerified</t>
        </is>
      </c>
    </row>
    <row r="2408">
      <c r="A2408" t="inlineStr">
        <is>
          <t>EmptyWoodenBowl</t>
        </is>
      </c>
      <c r="B2408" t="inlineStr">
        <is>
          <t>Item</t>
        </is>
      </c>
      <c r="C2408" t="inlineStr">
        <is>
          <t>Data/Scripts/Items/Food/Bowls.cs</t>
        </is>
      </c>
      <c r="D2408" t="inlineStr">
        <is>
          <t>ItemCandidate</t>
        </is>
      </c>
      <c r="E2408" t="inlineStr">
        <is>
          <t>SourceVerified</t>
        </is>
      </c>
    </row>
    <row r="2409">
      <c r="A2409" t="inlineStr">
        <is>
          <t>EmptyWoodenTub</t>
        </is>
      </c>
      <c r="B2409" t="inlineStr">
        <is>
          <t>Item</t>
        </is>
      </c>
      <c r="C2409" t="inlineStr">
        <is>
          <t>Data/Scripts/Items/Food/Bowls.cs</t>
        </is>
      </c>
      <c r="D2409" t="inlineStr">
        <is>
          <t>ItemCandidate</t>
        </is>
      </c>
      <c r="E2409" t="inlineStr">
        <is>
          <t>SourceVerified</t>
        </is>
      </c>
    </row>
    <row r="2410">
      <c r="A2410" t="inlineStr">
        <is>
          <t>EnchantedSeaweed</t>
        </is>
      </c>
      <c r="B2410" t="inlineStr">
        <is>
          <t>Item</t>
        </is>
      </c>
      <c r="C2410" t="inlineStr">
        <is>
          <t>Data/Scripts/Items/Trades/Resources/Unique/EnchantedSeaweed.cs</t>
        </is>
      </c>
      <c r="D2410" t="inlineStr">
        <is>
          <t>ItemCandidate</t>
        </is>
      </c>
      <c r="E2410" t="inlineStr">
        <is>
          <t>SourceVerified</t>
        </is>
      </c>
    </row>
    <row r="2411">
      <c r="A2411" t="inlineStr">
        <is>
          <t>EnchantedSextant</t>
        </is>
      </c>
      <c r="B2411" t="inlineStr">
        <is>
          <t>Item</t>
        </is>
      </c>
      <c r="C2411" t="inlineStr">
        <is>
          <t>Data/Scripts/System/Obsolete/Obsolete.cs</t>
        </is>
      </c>
      <c r="D2411" t="inlineStr">
        <is>
          <t>ItemCandidate</t>
        </is>
      </c>
      <c r="E2411" t="inlineStr">
        <is>
          <t>SourceVerified</t>
        </is>
      </c>
    </row>
    <row r="2412">
      <c r="A2412" t="inlineStr">
        <is>
          <t>EnchantedTitanLegBone</t>
        </is>
      </c>
      <c r="B2412" t="inlineStr">
        <is>
          <t>ShortSpear</t>
        </is>
      </c>
      <c r="C2412" t="inlineStr">
        <is>
          <t>Data/Scripts/Items/Magical/Artifacts/Obsolete/Obsolete_EnchantedTitanLegBone.cs</t>
        </is>
      </c>
      <c r="D2412" t="inlineStr">
        <is>
          <t>ItemCandidate</t>
        </is>
      </c>
      <c r="E2412" t="inlineStr">
        <is>
          <t>SourceVerified</t>
        </is>
      </c>
    </row>
    <row r="2413">
      <c r="A2413" t="inlineStr">
        <is>
          <t>EndHouseCustomization</t>
        </is>
      </c>
      <c r="B2413" t="inlineStr">
        <is>
          <t>Packet</t>
        </is>
      </c>
      <c r="C2413" t="inlineStr">
        <is>
          <t>Data/Scripts/Items/Houses/HouseFoundation.cs</t>
        </is>
      </c>
      <c r="D2413" t="inlineStr">
        <is>
          <t>ItemCandidate</t>
        </is>
      </c>
      <c r="E2413" t="inlineStr">
        <is>
          <t>SourceVerified</t>
        </is>
      </c>
    </row>
    <row r="2414">
      <c r="A2414" t="inlineStr">
        <is>
          <t>EnergyBoltMagicStaff</t>
        </is>
      </c>
      <c r="B2414" t="inlineStr">
        <is>
          <t>BaseMagicStaff</t>
        </is>
      </c>
      <c r="C2414" t="inlineStr">
        <is>
          <t>Data/Scripts/Items/Wands/6th Circle/EnergyBoltStaff.cs</t>
        </is>
      </c>
      <c r="D2414" t="inlineStr">
        <is>
          <t>ItemCandidate</t>
        </is>
      </c>
      <c r="E2414" t="inlineStr">
        <is>
          <t>SourceVerified</t>
        </is>
      </c>
    </row>
    <row r="2415">
      <c r="A2415" t="inlineStr">
        <is>
          <t>EnergyFieldMagicStaff</t>
        </is>
      </c>
      <c r="B2415" t="inlineStr">
        <is>
          <t>BaseMagicStaff</t>
        </is>
      </c>
      <c r="C2415" t="inlineStr">
        <is>
          <t>Data/Scripts/Items/Wands/7th Circle/EnergyFieldStaff.cs</t>
        </is>
      </c>
      <c r="D2415" t="inlineStr">
        <is>
          <t>ItemCandidate</t>
        </is>
      </c>
      <c r="E2415" t="inlineStr">
        <is>
          <t>SourceVerified</t>
        </is>
      </c>
    </row>
    <row r="2416">
      <c r="A2416" t="inlineStr">
        <is>
          <t>EnergyVortexMagicStaff</t>
        </is>
      </c>
      <c r="B2416" t="inlineStr">
        <is>
          <t>BaseMagicStaff</t>
        </is>
      </c>
      <c r="C2416" t="inlineStr">
        <is>
          <t>Data/Scripts/Items/Wands/8th Circle/EnergyVortexStaff.cs</t>
        </is>
      </c>
      <c r="D2416" t="inlineStr">
        <is>
          <t>ItemCandidate</t>
        </is>
      </c>
      <c r="E2416" t="inlineStr">
        <is>
          <t>SourceVerified</t>
        </is>
      </c>
    </row>
    <row r="2417">
      <c r="A2417" t="inlineStr">
        <is>
          <t>Enhance</t>
        </is>
      </c>
      <c r="C2417" t="inlineStr">
        <is>
          <t>Data/Scripts/Trades/Core/Enhance.cs</t>
        </is>
      </c>
      <c r="D2417" t="inlineStr">
        <is>
          <t>ItemCandidate</t>
        </is>
      </c>
      <c r="E2417" t="inlineStr">
        <is>
          <t>SourceVerified</t>
        </is>
      </c>
    </row>
    <row r="2418">
      <c r="A2418" t="inlineStr">
        <is>
          <t>EnhancedBandage</t>
        </is>
      </c>
      <c r="B2418" t="inlineStr">
        <is>
          <t>Bandage</t>
        </is>
      </c>
      <c r="C2418" t="inlineStr">
        <is>
          <t>Data/Scripts/Items/Special/FountainOfLife.cs</t>
        </is>
      </c>
      <c r="D2418" t="inlineStr">
        <is>
          <t>ItemCandidate</t>
        </is>
      </c>
      <c r="E2418" t="inlineStr">
        <is>
          <t>SourceVerified</t>
        </is>
      </c>
    </row>
    <row r="2419">
      <c r="A2419" t="inlineStr">
        <is>
          <t>EnhancementGump</t>
        </is>
      </c>
      <c r="B2419" t="inlineStr">
        <is>
          <t>Gump</t>
        </is>
      </c>
      <c r="C2419" t="inlineStr">
        <is>
          <t>Data/Scripts/Trades/Guild/Gumps/EnhancementGump.cs</t>
        </is>
      </c>
      <c r="D2419" t="inlineStr">
        <is>
          <t>ItemCandidate</t>
        </is>
      </c>
      <c r="E2419" t="inlineStr">
        <is>
          <t>SourceVerified</t>
        </is>
      </c>
    </row>
    <row r="2420">
      <c r="A2420" t="inlineStr">
        <is>
          <t>EnormousBag</t>
        </is>
      </c>
      <c r="B2420" t="inlineStr">
        <is>
          <t>BaseContainer</t>
        </is>
      </c>
      <c r="C2420" t="inlineStr">
        <is>
          <t>Data/Scripts/Items/Containers/Container.cs</t>
        </is>
      </c>
      <c r="D2420" t="inlineStr">
        <is>
          <t>ItemCandidate</t>
        </is>
      </c>
      <c r="E2420" t="inlineStr">
        <is>
          <t>SourceVerified</t>
        </is>
      </c>
    </row>
    <row r="2421">
      <c r="A2421" t="inlineStr">
        <is>
          <t>EssenceBase</t>
        </is>
      </c>
      <c r="B2421" t="inlineStr">
        <is>
          <t>BaseAddon</t>
        </is>
      </c>
      <c r="C2421" t="inlineStr">
        <is>
          <t>Data/Scripts/Items/Misc/Dyes/Essence/EssenceBase.cs</t>
        </is>
      </c>
      <c r="D2421" t="inlineStr">
        <is>
          <t>ItemCandidate</t>
        </is>
      </c>
      <c r="E2421" t="inlineStr">
        <is>
          <t>SourceVerified</t>
        </is>
      </c>
    </row>
    <row r="2422">
      <c r="A2422" t="inlineStr">
        <is>
          <t>EssenceBaseEmpty</t>
        </is>
      </c>
      <c r="B2422" t="inlineStr">
        <is>
          <t>Item</t>
        </is>
      </c>
      <c r="C2422" t="inlineStr">
        <is>
          <t>Data/Scripts/Items/Misc/Dyes/Essence/EssenceBaseEmpty.cs</t>
        </is>
      </c>
      <c r="D2422" t="inlineStr">
        <is>
          <t>ItemCandidate</t>
        </is>
      </c>
      <c r="E2422" t="inlineStr">
        <is>
          <t>SourceVerified</t>
        </is>
      </c>
    </row>
    <row r="2423">
      <c r="A2423" t="inlineStr">
        <is>
          <t>EssenceOfBattle</t>
        </is>
      </c>
      <c r="B2423" t="inlineStr">
        <is>
          <t>GoldRing</t>
        </is>
      </c>
      <c r="C2423" t="inlineStr">
        <is>
          <t>Data/Scripts/Items/Magical/Artifacts/Obsolete/Obsolete_EssenceOfBattle.cs</t>
        </is>
      </c>
      <c r="D2423" t="inlineStr">
        <is>
          <t>ItemCandidate</t>
        </is>
      </c>
      <c r="E2423" t="inlineStr">
        <is>
          <t>SourceVerified</t>
        </is>
      </c>
    </row>
    <row r="2424">
      <c r="A2424" t="inlineStr">
        <is>
          <t>EssenceOrb</t>
        </is>
      </c>
      <c r="B2424" t="inlineStr">
        <is>
          <t>Item</t>
        </is>
      </c>
      <c r="C2424" t="inlineStr">
        <is>
          <t>Data/Scripts/Items/Misc/Dyes/Essence/EssenceOrb.cs</t>
        </is>
      </c>
      <c r="D2424" t="inlineStr">
        <is>
          <t>ItemCandidate</t>
        </is>
      </c>
      <c r="E2424" t="inlineStr">
        <is>
          <t>SourceVerified</t>
        </is>
      </c>
    </row>
    <row r="2425">
      <c r="A2425" t="inlineStr">
        <is>
          <t>EternalFlame</t>
        </is>
      </c>
      <c r="B2425" t="inlineStr">
        <is>
          <t>MagicLantern</t>
        </is>
      </c>
      <c r="C2425" t="inlineStr">
        <is>
          <t>Data/Scripts/Items/Magical/Artifacts/Obsolete/Obsolete_EternalFlame.cs</t>
        </is>
      </c>
      <c r="D2425" t="inlineStr">
        <is>
          <t>ItemCandidate</t>
        </is>
      </c>
      <c r="E2425" t="inlineStr">
        <is>
          <t>SourceVerified</t>
        </is>
      </c>
    </row>
    <row r="2426">
      <c r="A2426" t="inlineStr">
        <is>
          <t>EverlastingBottle</t>
        </is>
      </c>
      <c r="B2426" t="inlineStr">
        <is>
          <t>Item</t>
        </is>
      </c>
      <c r="C2426" t="inlineStr">
        <is>
          <t>Data/Scripts/Items/Magical/Artifacts/Minor/EverlastingBottle.cs</t>
        </is>
      </c>
      <c r="D2426" t="inlineStr">
        <is>
          <t>ItemCandidate</t>
        </is>
      </c>
      <c r="E2426" t="inlineStr">
        <is>
          <t>SourceVerified</t>
        </is>
      </c>
    </row>
    <row r="2427">
      <c r="A2427" t="inlineStr">
        <is>
          <t>EverlastingLoaf</t>
        </is>
      </c>
      <c r="B2427" t="inlineStr">
        <is>
          <t>Item</t>
        </is>
      </c>
      <c r="C2427" t="inlineStr">
        <is>
          <t>Data/Scripts/Items/Magical/Artifacts/Minor/EverlastingLoaf.cs</t>
        </is>
      </c>
      <c r="D2427" t="inlineStr">
        <is>
          <t>ItemCandidate</t>
        </is>
      </c>
      <c r="E2427" t="inlineStr">
        <is>
          <t>SourceVerified</t>
        </is>
      </c>
    </row>
    <row r="2428">
      <c r="A2428" t="inlineStr">
        <is>
          <t>EvilFireplaceEastFaceAddon</t>
        </is>
      </c>
      <c r="B2428" t="inlineStr">
        <is>
          <t>BaseAddon</t>
        </is>
      </c>
      <c r="C2428" t="inlineStr">
        <is>
          <t>Data/Scripts/Items/Gifts/Holiday/Halloween/Rewards/EvilFireplaceFace.cs</t>
        </is>
      </c>
      <c r="D2428" t="inlineStr">
        <is>
          <t>ItemCandidate</t>
        </is>
      </c>
      <c r="E2428" t="inlineStr">
        <is>
          <t>SourceVerified</t>
        </is>
      </c>
    </row>
    <row r="2429">
      <c r="A2429" t="inlineStr">
        <is>
          <t>EvilFireplaceEastFaceAddonDeed</t>
        </is>
      </c>
      <c r="B2429" t="inlineStr">
        <is>
          <t>BaseAddonDeed</t>
        </is>
      </c>
      <c r="C2429" t="inlineStr">
        <is>
          <t>Data/Scripts/Items/Gifts/Holiday/Halloween/Rewards/EvilFireplaceFace.cs</t>
        </is>
      </c>
      <c r="D2429" t="inlineStr">
        <is>
          <t>ItemCandidate</t>
        </is>
      </c>
      <c r="E2429" t="inlineStr">
        <is>
          <t>SourceVerified</t>
        </is>
      </c>
    </row>
    <row r="2430">
      <c r="A2430" t="inlineStr">
        <is>
          <t>EvilFireplaceSouthFaceAddon</t>
        </is>
      </c>
      <c r="B2430" t="inlineStr">
        <is>
          <t>BaseAddon</t>
        </is>
      </c>
      <c r="C2430" t="inlineStr">
        <is>
          <t>Data/Scripts/Items/Gifts/Holiday/Halloween/Rewards/EvilFireplaceFace.cs</t>
        </is>
      </c>
      <c r="D2430" t="inlineStr">
        <is>
          <t>ItemCandidate</t>
        </is>
      </c>
      <c r="E2430" t="inlineStr">
        <is>
          <t>SourceVerified</t>
        </is>
      </c>
    </row>
    <row r="2431">
      <c r="A2431" t="inlineStr">
        <is>
          <t>EvilFireplaceSouthFaceAddonDeed</t>
        </is>
      </c>
      <c r="B2431" t="inlineStr">
        <is>
          <t>BaseAddonDeed</t>
        </is>
      </c>
      <c r="C2431" t="inlineStr">
        <is>
          <t>Data/Scripts/Items/Gifts/Holiday/Halloween/Rewards/EvilFireplaceFace.cs</t>
        </is>
      </c>
      <c r="D2431" t="inlineStr">
        <is>
          <t>ItemCandidate</t>
        </is>
      </c>
      <c r="E2431" t="inlineStr">
        <is>
          <t>SourceVerified</t>
        </is>
      </c>
    </row>
    <row r="2432">
      <c r="A2432" t="inlineStr">
        <is>
          <t>EvilIdolSkull</t>
        </is>
      </c>
      <c r="B2432" t="inlineStr">
        <is>
          <t>Item</t>
        </is>
      </c>
      <c r="C2432" t="inlineStr">
        <is>
          <t>Data/Scripts/Items/Decorations/Artifacts/Decorative/EvilIdolSkull.cs</t>
        </is>
      </c>
      <c r="D2432" t="inlineStr">
        <is>
          <t>ItemCandidate</t>
        </is>
      </c>
      <c r="E2432" t="inlineStr">
        <is>
          <t>SourceVerified</t>
        </is>
      </c>
    </row>
    <row r="2433">
      <c r="A2433" t="inlineStr">
        <is>
          <t>EvilItems</t>
        </is>
      </c>
      <c r="B2433" t="inlineStr">
        <is>
          <t>Item</t>
        </is>
      </c>
      <c r="C2433" t="inlineStr">
        <is>
          <t>Data/Scripts/Items/Decorations/EvilItems.cs</t>
        </is>
      </c>
      <c r="D2433" t="inlineStr">
        <is>
          <t>ItemCandidate</t>
        </is>
      </c>
      <c r="E2433" t="inlineStr">
        <is>
          <t>SourceVerified</t>
        </is>
      </c>
    </row>
    <row r="2434">
      <c r="A2434" t="inlineStr">
        <is>
          <t>EvilMageGloves</t>
        </is>
      </c>
      <c r="B2434" t="inlineStr">
        <is>
          <t>BoneGloves</t>
        </is>
      </c>
      <c r="C2434" t="inlineStr">
        <is>
          <t>Data/Scripts/Items/Magical/Artifacts/Obsolete/Obsolete_EvilMageGloves.cs</t>
        </is>
      </c>
      <c r="D2434" t="inlineStr">
        <is>
          <t>ItemCandidate</t>
        </is>
      </c>
      <c r="E2434" t="inlineStr">
        <is>
          <t>SourceVerified</t>
        </is>
      </c>
    </row>
    <row r="2435">
      <c r="A2435" t="inlineStr">
        <is>
          <t>EvilSkull</t>
        </is>
      </c>
      <c r="B2435" t="inlineStr">
        <is>
          <t>Item</t>
        </is>
      </c>
      <c r="C2435" t="inlineStr">
        <is>
          <t>Data/Scripts/Items/Potions/Special/EvilSkull.cs</t>
        </is>
      </c>
      <c r="D2435" t="inlineStr">
        <is>
          <t>ItemCandidate</t>
        </is>
      </c>
      <c r="E2435" t="inlineStr">
        <is>
          <t>SourceVerified</t>
        </is>
      </c>
    </row>
    <row r="2436">
      <c r="A2436" t="inlineStr">
        <is>
          <t>Excalibur</t>
        </is>
      </c>
      <c r="B2436" t="inlineStr">
        <is>
          <t>VikingSword</t>
        </is>
      </c>
      <c r="C2436" t="inlineStr">
        <is>
          <t>Data/Scripts/Items/Magical/Artifacts/Obsolete/Obsolete_Excalibur.cs</t>
        </is>
      </c>
      <c r="D2436" t="inlineStr">
        <is>
          <t>ItemCandidate</t>
        </is>
      </c>
      <c r="E2436" t="inlineStr">
        <is>
          <t>SourceVerified</t>
        </is>
      </c>
    </row>
    <row r="2437">
      <c r="A2437" t="inlineStr">
        <is>
          <t>ExecutionersAxe</t>
        </is>
      </c>
      <c r="B2437" t="inlineStr">
        <is>
          <t>BaseAxe</t>
        </is>
      </c>
      <c r="C2437" t="inlineStr">
        <is>
          <t>Data/Scripts/Items/Weapons/Axes/ExecutionersAxe.cs</t>
        </is>
      </c>
      <c r="D2437" t="inlineStr">
        <is>
          <t>ItemCandidate</t>
        </is>
      </c>
      <c r="E2437" t="inlineStr">
        <is>
          <t>SourceVerified</t>
        </is>
      </c>
    </row>
    <row r="2438">
      <c r="A2438" t="inlineStr">
        <is>
          <t>ExecutionersCap</t>
        </is>
      </c>
      <c r="B2438" t="inlineStr">
        <is>
          <t>Item</t>
        </is>
      </c>
      <c r="C2438" t="inlineStr">
        <is>
          <t>Data/Scripts/Items/Misc/ExecutionersCap.cs</t>
        </is>
      </c>
      <c r="D2438" t="inlineStr">
        <is>
          <t>ItemCandidate</t>
        </is>
      </c>
      <c r="E2438" t="inlineStr">
        <is>
          <t>SourceVerified</t>
        </is>
      </c>
    </row>
    <row r="2439">
      <c r="A2439" t="inlineStr">
        <is>
          <t>ExitDiceGump</t>
        </is>
      </c>
      <c r="B2439" t="inlineStr">
        <is>
          <t>Gump</t>
        </is>
      </c>
      <c r="C2439" t="inlineStr">
        <is>
          <t>Data/Scripts/Items/Misc/Games/LiarsDice/Gumps/ExitDiceGump.cs</t>
        </is>
      </c>
      <c r="D2439" t="inlineStr">
        <is>
          <t>ItemCandidate</t>
        </is>
      </c>
      <c r="E2439" t="inlineStr">
        <is>
          <t>SourceVerified</t>
        </is>
      </c>
    </row>
    <row r="2440">
      <c r="A2440" t="inlineStr">
        <is>
          <t>ExodusArmor</t>
        </is>
      </c>
      <c r="B2440" t="inlineStr">
        <is>
          <t>BoneChest</t>
        </is>
      </c>
      <c r="D2440" t="inlineStr">
        <is>
          <t>ProposedItemClass</t>
        </is>
      </c>
      <c r="E2440" t="inlineStr">
        <is>
          <t>Proposed</t>
        </is>
      </c>
      <c r="F2440" t="inlineStr">
        <is>
          <t>New class should inherit from the resolved base item class.</t>
        </is>
      </c>
    </row>
    <row r="2441">
      <c r="A2441" t="inlineStr">
        <is>
          <t>ExodusHands</t>
        </is>
      </c>
      <c r="B2441" t="inlineStr">
        <is>
          <t>DragonGloves</t>
        </is>
      </c>
      <c r="D2441" t="inlineStr">
        <is>
          <t>ProposedItemClass</t>
        </is>
      </c>
      <c r="E2441" t="inlineStr">
        <is>
          <t>Proposed</t>
        </is>
      </c>
      <c r="F2441" t="inlineStr">
        <is>
          <t>New class should inherit from the resolved base item class.</t>
        </is>
      </c>
    </row>
    <row r="2442">
      <c r="A2442" t="inlineStr">
        <is>
          <t>ExodusHead</t>
        </is>
      </c>
      <c r="B2442" t="inlineStr">
        <is>
          <t>BoneHelm</t>
        </is>
      </c>
      <c r="D2442" t="inlineStr">
        <is>
          <t>ProposedItemClass</t>
        </is>
      </c>
      <c r="E2442" t="inlineStr">
        <is>
          <t>Proposed</t>
        </is>
      </c>
      <c r="F2442" t="inlineStr">
        <is>
          <t>New class should inherit from the resolved base item class.</t>
        </is>
      </c>
    </row>
    <row r="2443">
      <c r="A2443" t="inlineStr">
        <is>
          <t>ExodusMaul</t>
        </is>
      </c>
      <c r="B2443" t="inlineStr">
        <is>
          <t>Tetsubo</t>
        </is>
      </c>
      <c r="D2443" t="inlineStr">
        <is>
          <t>ProposedItemClass</t>
        </is>
      </c>
      <c r="E2443" t="inlineStr">
        <is>
          <t>Proposed</t>
        </is>
      </c>
      <c r="F2443" t="inlineStr">
        <is>
          <t>New class should inherit from the resolved base item class.</t>
        </is>
      </c>
    </row>
    <row r="2444">
      <c r="A2444" t="inlineStr">
        <is>
          <t>ExplainShopped</t>
        </is>
      </c>
      <c r="B2444" t="inlineStr">
        <is>
          <t>Gump</t>
        </is>
      </c>
      <c r="C2444" t="inlineStr">
        <is>
          <t>Data/Scripts/Trades/Shoppes/BaseShoppe.cs</t>
        </is>
      </c>
      <c r="D2444" t="inlineStr">
        <is>
          <t>ItemCandidate</t>
        </is>
      </c>
      <c r="E2444" t="inlineStr">
        <is>
          <t>SourceVerified</t>
        </is>
      </c>
    </row>
    <row r="2445">
      <c r="A2445" t="inlineStr">
        <is>
          <t>ExplosionMagicStaff</t>
        </is>
      </c>
      <c r="B2445" t="inlineStr">
        <is>
          <t>BaseMagicStaff</t>
        </is>
      </c>
      <c r="C2445" t="inlineStr">
        <is>
          <t>Data/Scripts/Items/Wands/6th Circle/ExplosionStaff.cs</t>
        </is>
      </c>
      <c r="D2445" t="inlineStr">
        <is>
          <t>ItemCandidate</t>
        </is>
      </c>
      <c r="E2445" t="inlineStr">
        <is>
          <t>SourceVerified</t>
        </is>
      </c>
    </row>
    <row r="2446">
      <c r="A2446" t="inlineStr">
        <is>
          <t>ExplosionPotion</t>
        </is>
      </c>
      <c r="B2446" t="inlineStr">
        <is>
          <t>BaseExplosionPotion</t>
        </is>
      </c>
      <c r="C2446" t="inlineStr">
        <is>
          <t>Data/Scripts/Items/Potions/Standard/Explosion Potions/ExplosionPotion.cs</t>
        </is>
      </c>
      <c r="D2446" t="inlineStr">
        <is>
          <t>ItemCandidate</t>
        </is>
      </c>
      <c r="E2446" t="inlineStr">
        <is>
          <t>SourceVerified</t>
        </is>
      </c>
    </row>
    <row r="2447">
      <c r="A2447" t="inlineStr">
        <is>
          <t>ExplosionTrapCraft</t>
        </is>
      </c>
      <c r="B2447" t="inlineStr">
        <is>
          <t>TrapCraft</t>
        </is>
      </c>
      <c r="C2447" t="inlineStr">
        <is>
          <t>Data/Scripts/Trades/Crafting/DefTinkering.cs</t>
        </is>
      </c>
      <c r="D2447" t="inlineStr">
        <is>
          <t>ItemCandidate</t>
        </is>
      </c>
      <c r="E2447" t="inlineStr">
        <is>
          <t>SourceVerified</t>
        </is>
      </c>
    </row>
    <row r="2448">
      <c r="A2448" t="inlineStr">
        <is>
          <t>ExquisiteRobe</t>
        </is>
      </c>
      <c r="B2448" t="inlineStr">
        <is>
          <t>BaseOuterTorso</t>
        </is>
      </c>
      <c r="C2448" t="inlineStr">
        <is>
          <t>Data/Scripts/Items/Clothing/Robes.cs</t>
        </is>
      </c>
      <c r="D2448" t="inlineStr">
        <is>
          <t>ItemCandidate</t>
        </is>
      </c>
      <c r="E2448" t="inlineStr">
        <is>
          <t>SourceVerified</t>
        </is>
      </c>
    </row>
    <row r="2449">
      <c r="A2449" t="inlineStr">
        <is>
          <t>EyeOfTheTravesty</t>
        </is>
      </c>
      <c r="B2449" t="inlineStr">
        <is>
          <t>Item</t>
        </is>
      </c>
      <c r="C2449" t="inlineStr">
        <is>
          <t>Data/Scripts/Items/Trades/Resources/MiscMLResources.cs</t>
        </is>
      </c>
      <c r="D2449" t="inlineStr">
        <is>
          <t>ItemCandidate</t>
        </is>
      </c>
      <c r="E2449" t="inlineStr">
        <is>
          <t>SourceVerified</t>
        </is>
      </c>
    </row>
    <row r="2450">
      <c r="A2450" t="inlineStr">
        <is>
          <t>EyeOfToad</t>
        </is>
      </c>
      <c r="B2450" t="inlineStr">
        <is>
          <t>BaseReagent</t>
        </is>
      </c>
      <c r="C2450" t="inlineStr">
        <is>
          <t>Data/Scripts/Items/Trades/Resources/Reagents/Alchemy/EyeOfToad.cs</t>
        </is>
      </c>
      <c r="D2450" t="inlineStr">
        <is>
          <t>ItemCandidate</t>
        </is>
      </c>
      <c r="E2450" t="inlineStr">
        <is>
          <t>SourceVerified</t>
        </is>
      </c>
    </row>
    <row r="2451">
      <c r="A2451" t="inlineStr">
        <is>
          <t>FabledFishingNet</t>
        </is>
      </c>
      <c r="B2451" t="inlineStr">
        <is>
          <t>Item</t>
        </is>
      </c>
      <c r="C2451" t="inlineStr">
        <is>
          <t>Data/Scripts/Items/Trades/Fishing/FabledFishingNet.cs</t>
        </is>
      </c>
      <c r="D2451" t="inlineStr">
        <is>
          <t>ItemCandidate</t>
        </is>
      </c>
      <c r="E2451" t="inlineStr">
        <is>
          <t>SourceVerified</t>
        </is>
      </c>
    </row>
    <row r="2452">
      <c r="A2452" t="inlineStr">
        <is>
          <t>FairyEgg</t>
        </is>
      </c>
      <c r="B2452" t="inlineStr">
        <is>
          <t>BaseReagent</t>
        </is>
      </c>
      <c r="C2452" t="inlineStr">
        <is>
          <t>Data/Scripts/Items/Trades/Resources/Reagents/Alchemy/FairyEgg.cs</t>
        </is>
      </c>
      <c r="D2452" t="inlineStr">
        <is>
          <t>ItemCandidate</t>
        </is>
      </c>
      <c r="E2452" t="inlineStr">
        <is>
          <t>SourceVerified</t>
        </is>
      </c>
    </row>
    <row r="2453">
      <c r="A2453" t="inlineStr">
        <is>
          <t>FalseGodsScepter</t>
        </is>
      </c>
      <c r="B2453" t="inlineStr">
        <is>
          <t>Scepter</t>
        </is>
      </c>
      <c r="C2453" t="inlineStr">
        <is>
          <t>Data/Scripts/Items/Magical/Artifacts/Obsolete/Obsolete_FalseGodsScepter.cs</t>
        </is>
      </c>
      <c r="D2453" t="inlineStr">
        <is>
          <t>ItemCandidate</t>
        </is>
      </c>
      <c r="E2453" t="inlineStr">
        <is>
          <t>SourceVerified</t>
        </is>
      </c>
    </row>
    <row r="2454">
      <c r="A2454" t="inlineStr">
        <is>
          <t>FamiliarClue</t>
        </is>
      </c>
      <c r="B2454" t="inlineStr">
        <is>
          <t>DynamicBook</t>
        </is>
      </c>
      <c r="C2454" t="inlineStr">
        <is>
          <t>Data/Scripts/Items/Books/DynamicBook.cs</t>
        </is>
      </c>
      <c r="D2454" t="inlineStr">
        <is>
          <t>ItemCandidate</t>
        </is>
      </c>
      <c r="E2454" t="inlineStr">
        <is>
          <t>SourceVerified</t>
        </is>
      </c>
    </row>
    <row r="2455">
      <c r="A2455" t="inlineStr">
        <is>
          <t>FanNorthArtifact</t>
        </is>
      </c>
      <c r="B2455" t="inlineStr">
        <is>
          <t>BaseDecorationArtifact</t>
        </is>
      </c>
      <c r="C2455" t="inlineStr">
        <is>
          <t>Data/Scripts/Items/Decorations/Artifacts/SEDecorationArtifacts.cs</t>
        </is>
      </c>
      <c r="D2455" t="inlineStr">
        <is>
          <t>ItemCandidate</t>
        </is>
      </c>
      <c r="E2455" t="inlineStr">
        <is>
          <t>SourceVerified</t>
        </is>
      </c>
    </row>
    <row r="2456">
      <c r="A2456" t="inlineStr">
        <is>
          <t>FanWestArtifact</t>
        </is>
      </c>
      <c r="B2456" t="inlineStr">
        <is>
          <t>BaseDecorationArtifact</t>
        </is>
      </c>
      <c r="C2456" t="inlineStr">
        <is>
          <t>Data/Scripts/Items/Decorations/Artifacts/SEDecorationArtifacts.cs</t>
        </is>
      </c>
      <c r="D2456" t="inlineStr">
        <is>
          <t>ItemCandidate</t>
        </is>
      </c>
      <c r="E2456" t="inlineStr">
        <is>
          <t>SourceVerified</t>
        </is>
      </c>
    </row>
    <row r="2457">
      <c r="A2457" t="inlineStr">
        <is>
          <t>FancyArmoire</t>
        </is>
      </c>
      <c r="B2457" t="inlineStr">
        <is>
          <t>BaseContainer</t>
        </is>
      </c>
      <c r="C2457" t="inlineStr">
        <is>
          <t>Data/Scripts/Items/Containers/FurnitureContainer.cs</t>
        </is>
      </c>
      <c r="D2457" t="inlineStr">
        <is>
          <t>ItemCandidate</t>
        </is>
      </c>
      <c r="E2457" t="inlineStr">
        <is>
          <t>SourceVerified</t>
        </is>
      </c>
    </row>
    <row r="2458">
      <c r="A2458" t="inlineStr">
        <is>
          <t>FancyDrawer</t>
        </is>
      </c>
      <c r="B2458" t="inlineStr">
        <is>
          <t>BaseContainer</t>
        </is>
      </c>
      <c r="C2458" t="inlineStr">
        <is>
          <t>Data/Scripts/Items/Containers/FurnitureContainer.cs</t>
        </is>
      </c>
      <c r="D2458" t="inlineStr">
        <is>
          <t>ItemCandidate</t>
        </is>
      </c>
      <c r="E2458" t="inlineStr">
        <is>
          <t>SourceVerified</t>
        </is>
      </c>
    </row>
    <row r="2459">
      <c r="A2459" t="inlineStr">
        <is>
          <t>FancyDress</t>
        </is>
      </c>
      <c r="B2459" t="inlineStr">
        <is>
          <t>BaseOuterTorso</t>
        </is>
      </c>
      <c r="C2459" t="inlineStr">
        <is>
          <t>Data/Scripts/Items/Clothing/OuterTorso.cs</t>
        </is>
      </c>
      <c r="D2459" t="inlineStr">
        <is>
          <t>ItemCandidate</t>
        </is>
      </c>
      <c r="E2459" t="inlineStr">
        <is>
          <t>SourceVerified</t>
        </is>
      </c>
    </row>
    <row r="2460">
      <c r="A2460" t="inlineStr">
        <is>
          <t>FancyElvenTableEastAddon</t>
        </is>
      </c>
      <c r="B2460" t="inlineStr">
        <is>
          <t>BaseAddon</t>
        </is>
      </c>
      <c r="C2460" t="inlineStr">
        <is>
          <t>Data/Scripts/Items/Construction/Addons/FancyElvenTableEastAddon.cs</t>
        </is>
      </c>
      <c r="D2460" t="inlineStr">
        <is>
          <t>ItemCandidate</t>
        </is>
      </c>
      <c r="E2460" t="inlineStr">
        <is>
          <t>SourceVerified</t>
        </is>
      </c>
    </row>
    <row r="2461">
      <c r="A2461" t="inlineStr">
        <is>
          <t>FancyElvenTableEastDeed</t>
        </is>
      </c>
      <c r="B2461" t="inlineStr">
        <is>
          <t>BaseAddonDeed</t>
        </is>
      </c>
      <c r="C2461" t="inlineStr">
        <is>
          <t>Data/Scripts/Items/Construction/Addons/FancyElvenTableEastAddon.cs</t>
        </is>
      </c>
      <c r="D2461" t="inlineStr">
        <is>
          <t>ItemCandidate</t>
        </is>
      </c>
      <c r="E2461" t="inlineStr">
        <is>
          <t>SourceVerified</t>
        </is>
      </c>
    </row>
    <row r="2462">
      <c r="A2462" t="inlineStr">
        <is>
          <t>FancyElvenTableSouthAddon</t>
        </is>
      </c>
      <c r="B2462" t="inlineStr">
        <is>
          <t>BaseAddon</t>
        </is>
      </c>
      <c r="C2462" t="inlineStr">
        <is>
          <t>Data/Scripts/Items/Construction/Addons/FancyElvenTableSouthAddon.cs</t>
        </is>
      </c>
      <c r="D2462" t="inlineStr">
        <is>
          <t>ItemCandidate</t>
        </is>
      </c>
      <c r="E2462" t="inlineStr">
        <is>
          <t>SourceVerified</t>
        </is>
      </c>
    </row>
    <row r="2463">
      <c r="A2463" t="inlineStr">
        <is>
          <t>FancyElvenTableSouthDeed</t>
        </is>
      </c>
      <c r="B2463" t="inlineStr">
        <is>
          <t>BaseAddonDeed</t>
        </is>
      </c>
      <c r="C2463" t="inlineStr">
        <is>
          <t>Data/Scripts/Items/Construction/Addons/FancyElvenTableSouthAddon.cs</t>
        </is>
      </c>
      <c r="D2463" t="inlineStr">
        <is>
          <t>ItemCandidate</t>
        </is>
      </c>
      <c r="E2463" t="inlineStr">
        <is>
          <t>SourceVerified</t>
        </is>
      </c>
    </row>
    <row r="2464">
      <c r="A2464" t="inlineStr">
        <is>
          <t>FancyHood</t>
        </is>
      </c>
      <c r="B2464" t="inlineStr">
        <is>
          <t>BaseHat</t>
        </is>
      </c>
      <c r="C2464" t="inlineStr">
        <is>
          <t>Data/Scripts/Items/Clothing/Hats.cs</t>
        </is>
      </c>
      <c r="D2464" t="inlineStr">
        <is>
          <t>ItemCandidate</t>
        </is>
      </c>
      <c r="E2464" t="inlineStr">
        <is>
          <t>SourceVerified</t>
        </is>
      </c>
    </row>
    <row r="2465">
      <c r="A2465" t="inlineStr">
        <is>
          <t>FancyRobe</t>
        </is>
      </c>
      <c r="B2465" t="inlineStr">
        <is>
          <t>BaseOuterTorso</t>
        </is>
      </c>
      <c r="C2465" t="inlineStr">
        <is>
          <t>Data/Scripts/Items/Clothing/Robes.cs</t>
        </is>
      </c>
      <c r="D2465" t="inlineStr">
        <is>
          <t>ItemCandidate</t>
        </is>
      </c>
      <c r="E2465" t="inlineStr">
        <is>
          <t>SourceVerified</t>
        </is>
      </c>
    </row>
    <row r="2466">
      <c r="A2466" t="inlineStr">
        <is>
          <t>FancyShirt</t>
        </is>
      </c>
      <c r="B2466" t="inlineStr">
        <is>
          <t>BaseShirt</t>
        </is>
      </c>
      <c r="C2466" t="inlineStr">
        <is>
          <t>Data/Scripts/Items/Clothing/Shirts.cs</t>
        </is>
      </c>
      <c r="D2466" t="inlineStr">
        <is>
          <t>ItemCandidate</t>
        </is>
      </c>
      <c r="E2466" t="inlineStr">
        <is>
          <t>SourceVerified</t>
        </is>
      </c>
    </row>
    <row r="2467">
      <c r="A2467" t="inlineStr">
        <is>
          <t>FancyStoneChest</t>
        </is>
      </c>
      <c r="B2467" t="inlineStr">
        <is>
          <t>LockableContainer</t>
        </is>
      </c>
      <c r="C2467" t="inlineStr">
        <is>
          <t>Data/Scripts/Items/Containers/Container.cs</t>
        </is>
      </c>
      <c r="D2467" t="inlineStr">
        <is>
          <t>ItemCandidate</t>
        </is>
      </c>
      <c r="E2467" t="inlineStr">
        <is>
          <t>SourceVerified</t>
        </is>
      </c>
    </row>
    <row r="2468">
      <c r="A2468" t="inlineStr">
        <is>
          <t>FancyWindChimes</t>
        </is>
      </c>
      <c r="B2468" t="inlineStr">
        <is>
          <t>BaseWindChimes</t>
        </is>
      </c>
      <c r="C2468" t="inlineStr">
        <is>
          <t>Data/Scripts/Items/Misc/WindChimes.cs</t>
        </is>
      </c>
      <c r="D2468" t="inlineStr">
        <is>
          <t>ItemCandidate</t>
        </is>
      </c>
      <c r="E2468" t="inlineStr">
        <is>
          <t>SourceVerified</t>
        </is>
      </c>
    </row>
    <row r="2469">
      <c r="A2469" t="inlineStr">
        <is>
          <t>FancyWoodenChairCushion</t>
        </is>
      </c>
      <c r="B2469" t="inlineStr">
        <is>
          <t>Item</t>
        </is>
      </c>
      <c r="C2469" t="inlineStr">
        <is>
          <t>Data/Scripts/Items/Construction/Chairs/Chairs.cs</t>
        </is>
      </c>
      <c r="D2469" t="inlineStr">
        <is>
          <t>ItemCandidate</t>
        </is>
      </c>
      <c r="E2469" t="inlineStr">
        <is>
          <t>SourceVerified</t>
        </is>
      </c>
    </row>
    <row r="2470">
      <c r="A2470" t="inlineStr">
        <is>
          <t>FangOfRactus</t>
        </is>
      </c>
      <c r="B2470" t="inlineStr">
        <is>
          <t>Kryss</t>
        </is>
      </c>
      <c r="C2470" t="inlineStr">
        <is>
          <t>Data/Scripts/Items/Magical/Artifacts/Obsolete/Obsolete_FangOfRactus.cs</t>
        </is>
      </c>
      <c r="D2470" t="inlineStr">
        <is>
          <t>ItemCandidate</t>
        </is>
      </c>
      <c r="E2470" t="inlineStr">
        <is>
          <t>SourceVerified</t>
        </is>
      </c>
    </row>
    <row r="2471">
      <c r="A2471" t="inlineStr">
        <is>
          <t>FarmLabelMaker</t>
        </is>
      </c>
      <c r="B2471" t="inlineStr">
        <is>
          <t>Item</t>
        </is>
      </c>
      <c r="C2471" t="inlineStr">
        <is>
          <t>Data/Scripts/Custom/Vhaerun's CRL Homestead System [2.0]/Vhaerun's CRL Juicing/Items/Tools/FarmLabelMaker.cs</t>
        </is>
      </c>
      <c r="D2471" t="inlineStr">
        <is>
          <t>ItemCandidate</t>
        </is>
      </c>
      <c r="E2471" t="inlineStr">
        <is>
          <t>SourceVerified</t>
        </is>
      </c>
    </row>
    <row r="2472">
      <c r="A2472" t="inlineStr">
        <is>
          <t>FarmableCabbage</t>
        </is>
      </c>
      <c r="B2472" t="inlineStr">
        <is>
          <t>FarmableCrop</t>
        </is>
      </c>
      <c r="C2472" t="inlineStr">
        <is>
          <t>Data/Scripts/Items/Farming/FarmableCabbage.cs</t>
        </is>
      </c>
      <c r="D2472" t="inlineStr">
        <is>
          <t>ItemCandidate</t>
        </is>
      </c>
      <c r="E2472" t="inlineStr">
        <is>
          <t>SourceVerified</t>
        </is>
      </c>
    </row>
    <row r="2473">
      <c r="A2473" t="inlineStr">
        <is>
          <t>FarmableCarrot</t>
        </is>
      </c>
      <c r="B2473" t="inlineStr">
        <is>
          <t>FarmableCrop</t>
        </is>
      </c>
      <c r="C2473" t="inlineStr">
        <is>
          <t>Data/Scripts/Items/Farming/FarmableCarrot.cs</t>
        </is>
      </c>
      <c r="D2473" t="inlineStr">
        <is>
          <t>ItemCandidate</t>
        </is>
      </c>
      <c r="E2473" t="inlineStr">
        <is>
          <t>SourceVerified</t>
        </is>
      </c>
    </row>
    <row r="2474">
      <c r="A2474" t="inlineStr">
        <is>
          <t>FarmableCorn</t>
        </is>
      </c>
      <c r="B2474" t="inlineStr">
        <is>
          <t>FarmableCrop</t>
        </is>
      </c>
      <c r="C2474" t="inlineStr">
        <is>
          <t>Data/Scripts/Items/Farming/FarmableCorn.cs</t>
        </is>
      </c>
      <c r="D2474" t="inlineStr">
        <is>
          <t>ItemCandidate</t>
        </is>
      </c>
      <c r="E2474" t="inlineStr">
        <is>
          <t>SourceVerified</t>
        </is>
      </c>
    </row>
    <row r="2475">
      <c r="A2475" t="inlineStr">
        <is>
          <t>FarmableCotton</t>
        </is>
      </c>
      <c r="B2475" t="inlineStr">
        <is>
          <t>FarmableCrop</t>
        </is>
      </c>
      <c r="C2475" t="inlineStr">
        <is>
          <t>Data/Scripts/Items/Farming/FarmableCotton.cs</t>
        </is>
      </c>
      <c r="D2475" t="inlineStr">
        <is>
          <t>ItemCandidate</t>
        </is>
      </c>
      <c r="E2475" t="inlineStr">
        <is>
          <t>SourceVerified</t>
        </is>
      </c>
    </row>
    <row r="2476">
      <c r="A2476" t="inlineStr">
        <is>
          <t>FarmableCrop</t>
        </is>
      </c>
      <c r="B2476" t="inlineStr">
        <is>
          <t>Item</t>
        </is>
      </c>
      <c r="C2476" t="inlineStr">
        <is>
          <t>Data/Scripts/Items/Farming/FarmableCrop.cs</t>
        </is>
      </c>
      <c r="D2476" t="inlineStr">
        <is>
          <t>ItemCandidate</t>
        </is>
      </c>
      <c r="E2476" t="inlineStr">
        <is>
          <t>SourceVerified</t>
        </is>
      </c>
    </row>
    <row r="2477">
      <c r="A2477" t="inlineStr">
        <is>
          <t>FarmableFlax</t>
        </is>
      </c>
      <c r="B2477" t="inlineStr">
        <is>
          <t>FarmableCrop</t>
        </is>
      </c>
      <c r="C2477" t="inlineStr">
        <is>
          <t>Data/Scripts/Items/Farming/FarmableFlax.cs</t>
        </is>
      </c>
      <c r="D2477" t="inlineStr">
        <is>
          <t>ItemCandidate</t>
        </is>
      </c>
      <c r="E2477" t="inlineStr">
        <is>
          <t>SourceVerified</t>
        </is>
      </c>
    </row>
    <row r="2478">
      <c r="A2478" t="inlineStr">
        <is>
          <t>FarmableGarlic</t>
        </is>
      </c>
      <c r="B2478" t="inlineStr">
        <is>
          <t>FarmableCrop</t>
        </is>
      </c>
      <c r="C2478" t="inlineStr">
        <is>
          <t>Data/Scripts/Items/Trades/Resources/Reagents/Farm/FarmableGarlic.cs</t>
        </is>
      </c>
      <c r="D2478" t="inlineStr">
        <is>
          <t>ItemCandidate</t>
        </is>
      </c>
      <c r="E2478" t="inlineStr">
        <is>
          <t>SourceVerified</t>
        </is>
      </c>
    </row>
    <row r="2479">
      <c r="A2479" t="inlineStr">
        <is>
          <t>FarmableGinseng</t>
        </is>
      </c>
      <c r="B2479" t="inlineStr">
        <is>
          <t>FarmableCrop</t>
        </is>
      </c>
      <c r="C2479" t="inlineStr">
        <is>
          <t>Data/Scripts/Items/Trades/Resources/Reagents/Farm/FarmableGinseng.cs</t>
        </is>
      </c>
      <c r="D2479" t="inlineStr">
        <is>
          <t>ItemCandidate</t>
        </is>
      </c>
      <c r="E2479" t="inlineStr">
        <is>
          <t>SourceVerified</t>
        </is>
      </c>
    </row>
    <row r="2480">
      <c r="A2480" t="inlineStr">
        <is>
          <t>FarmableLettuce</t>
        </is>
      </c>
      <c r="B2480" t="inlineStr">
        <is>
          <t>FarmableCrop</t>
        </is>
      </c>
      <c r="C2480" t="inlineStr">
        <is>
          <t>Data/Scripts/Items/Farming/FarmableLettuce.cs</t>
        </is>
      </c>
      <c r="D2480" t="inlineStr">
        <is>
          <t>ItemCandidate</t>
        </is>
      </c>
      <c r="E2480" t="inlineStr">
        <is>
          <t>SourceVerified</t>
        </is>
      </c>
    </row>
    <row r="2481">
      <c r="A2481" t="inlineStr">
        <is>
          <t>FarmableMandrakeRoot</t>
        </is>
      </c>
      <c r="B2481" t="inlineStr">
        <is>
          <t>FarmableCrop</t>
        </is>
      </c>
      <c r="C2481" t="inlineStr">
        <is>
          <t>Data/Scripts/Items/Trades/Resources/Reagents/Farm/FarmableMandrakeRoot.cs</t>
        </is>
      </c>
      <c r="D2481" t="inlineStr">
        <is>
          <t>ItemCandidate</t>
        </is>
      </c>
      <c r="E2481" t="inlineStr">
        <is>
          <t>SourceVerified</t>
        </is>
      </c>
    </row>
    <row r="2482">
      <c r="A2482" t="inlineStr">
        <is>
          <t>FarmableNightshade</t>
        </is>
      </c>
      <c r="B2482" t="inlineStr">
        <is>
          <t>FarmableCrop</t>
        </is>
      </c>
      <c r="C2482" t="inlineStr">
        <is>
          <t>Data/Scripts/Items/Trades/Resources/Reagents/Farm/FarmableNightshade.cs</t>
        </is>
      </c>
      <c r="D2482" t="inlineStr">
        <is>
          <t>ItemCandidate</t>
        </is>
      </c>
      <c r="E2482" t="inlineStr">
        <is>
          <t>SourceVerified</t>
        </is>
      </c>
    </row>
    <row r="2483">
      <c r="A2483" t="inlineStr">
        <is>
          <t>FarmableOnion</t>
        </is>
      </c>
      <c r="B2483" t="inlineStr">
        <is>
          <t>FarmableCrop</t>
        </is>
      </c>
      <c r="C2483" t="inlineStr">
        <is>
          <t>Data/Scripts/Items/Farming/FarmableOnion.cs</t>
        </is>
      </c>
      <c r="D2483" t="inlineStr">
        <is>
          <t>ItemCandidate</t>
        </is>
      </c>
      <c r="E2483" t="inlineStr">
        <is>
          <t>SourceVerified</t>
        </is>
      </c>
    </row>
    <row r="2484">
      <c r="A2484" t="inlineStr">
        <is>
          <t>FarmablePumpkin</t>
        </is>
      </c>
      <c r="B2484" t="inlineStr">
        <is>
          <t>FarmableCrop</t>
        </is>
      </c>
      <c r="C2484" t="inlineStr">
        <is>
          <t>Data/Scripts/Items/Farming/FarmablePumpkin.cs</t>
        </is>
      </c>
      <c r="D2484" t="inlineStr">
        <is>
          <t>ItemCandidate</t>
        </is>
      </c>
      <c r="E2484" t="inlineStr">
        <is>
          <t>SourceVerified</t>
        </is>
      </c>
    </row>
    <row r="2485">
      <c r="A2485" t="inlineStr">
        <is>
          <t>FarmablePumpkinGiant</t>
        </is>
      </c>
      <c r="B2485" t="inlineStr">
        <is>
          <t>FarmableCrop</t>
        </is>
      </c>
      <c r="C2485" t="inlineStr">
        <is>
          <t>Data/Scripts/Items/Farming/FarmablePumpkin.cs</t>
        </is>
      </c>
      <c r="D2485" t="inlineStr">
        <is>
          <t>ItemCandidate</t>
        </is>
      </c>
      <c r="E2485" t="inlineStr">
        <is>
          <t>SourceVerified</t>
        </is>
      </c>
    </row>
    <row r="2486">
      <c r="A2486" t="inlineStr">
        <is>
          <t>FarmablePumpkinGreen</t>
        </is>
      </c>
      <c r="B2486" t="inlineStr">
        <is>
          <t>FarmableCrop</t>
        </is>
      </c>
      <c r="C2486" t="inlineStr">
        <is>
          <t>Data/Scripts/Items/Farming/FarmablePumpkin.cs</t>
        </is>
      </c>
      <c r="D2486" t="inlineStr">
        <is>
          <t>ItemCandidate</t>
        </is>
      </c>
      <c r="E2486" t="inlineStr">
        <is>
          <t>SourceVerified</t>
        </is>
      </c>
    </row>
    <row r="2487">
      <c r="A2487" t="inlineStr">
        <is>
          <t>FarmablePumpkinLarge</t>
        </is>
      </c>
      <c r="B2487" t="inlineStr">
        <is>
          <t>FarmableCrop</t>
        </is>
      </c>
      <c r="C2487" t="inlineStr">
        <is>
          <t>Data/Scripts/Items/Farming/FarmablePumpkin.cs</t>
        </is>
      </c>
      <c r="D2487" t="inlineStr">
        <is>
          <t>ItemCandidate</t>
        </is>
      </c>
      <c r="E2487" t="inlineStr">
        <is>
          <t>SourceVerified</t>
        </is>
      </c>
    </row>
    <row r="2488">
      <c r="A2488" t="inlineStr">
        <is>
          <t>FarmablePumpkinTall</t>
        </is>
      </c>
      <c r="B2488" t="inlineStr">
        <is>
          <t>FarmableCrop</t>
        </is>
      </c>
      <c r="C2488" t="inlineStr">
        <is>
          <t>Data/Scripts/Items/Farming/FarmablePumpkin.cs</t>
        </is>
      </c>
      <c r="D2488" t="inlineStr">
        <is>
          <t>ItemCandidate</t>
        </is>
      </c>
      <c r="E2488" t="inlineStr">
        <is>
          <t>SourceVerified</t>
        </is>
      </c>
    </row>
    <row r="2489">
      <c r="A2489" t="inlineStr">
        <is>
          <t>FarmableTomato</t>
        </is>
      </c>
      <c r="B2489" t="inlineStr">
        <is>
          <t>FarmableCrop</t>
        </is>
      </c>
      <c r="C2489" t="inlineStr">
        <is>
          <t>Data/Scripts/Items/Farming/FarmableTomato.cs</t>
        </is>
      </c>
      <c r="D2489" t="inlineStr">
        <is>
          <t>ItemCandidate</t>
        </is>
      </c>
      <c r="E2489" t="inlineStr">
        <is>
          <t>SourceVerified</t>
        </is>
      </c>
    </row>
    <row r="2490">
      <c r="A2490" t="inlineStr">
        <is>
          <t>FarmableTurnip</t>
        </is>
      </c>
      <c r="B2490" t="inlineStr">
        <is>
          <t>FarmableCrop</t>
        </is>
      </c>
      <c r="C2490" t="inlineStr">
        <is>
          <t>Data/Scripts/Items/Farming/FarmableTurnip.cs</t>
        </is>
      </c>
      <c r="D2490" t="inlineStr">
        <is>
          <t>ItemCandidate</t>
        </is>
      </c>
      <c r="E2490" t="inlineStr">
        <is>
          <t>SourceVerified</t>
        </is>
      </c>
    </row>
    <row r="2491">
      <c r="A2491" t="inlineStr">
        <is>
          <t>FarmableWatermelon</t>
        </is>
      </c>
      <c r="B2491" t="inlineStr">
        <is>
          <t>FarmableCrop</t>
        </is>
      </c>
      <c r="C2491" t="inlineStr">
        <is>
          <t>Data/Scripts/Items/Farming/FarmableWatermelon.cs</t>
        </is>
      </c>
      <c r="D2491" t="inlineStr">
        <is>
          <t>ItemCandidate</t>
        </is>
      </c>
      <c r="E2491" t="inlineStr">
        <is>
          <t>SourceVerified</t>
        </is>
      </c>
    </row>
    <row r="2492">
      <c r="A2492" t="inlineStr">
        <is>
          <t>FarmableWheat</t>
        </is>
      </c>
      <c r="B2492" t="inlineStr">
        <is>
          <t>FarmableCrop</t>
        </is>
      </c>
      <c r="C2492" t="inlineStr">
        <is>
          <t>Data/Scripts/Items/Farming/FarmableWheat.cs</t>
        </is>
      </c>
      <c r="D2492" t="inlineStr">
        <is>
          <t>ItemCandidate</t>
        </is>
      </c>
      <c r="E2492" t="inlineStr">
        <is>
          <t>SourceVerified</t>
        </is>
      </c>
    </row>
    <row r="2493">
      <c r="A2493" t="inlineStr">
        <is>
          <t>Feather</t>
        </is>
      </c>
      <c r="B2493" t="inlineStr">
        <is>
          <t>Item</t>
        </is>
      </c>
      <c r="C2493" t="inlineStr">
        <is>
          <t>Data/Scripts/Items/Trades/Resources/Arrows/Feather.cs</t>
        </is>
      </c>
      <c r="D2493" t="inlineStr">
        <is>
          <t>ItemCandidate</t>
        </is>
      </c>
      <c r="E2493" t="inlineStr">
        <is>
          <t>SourceVerified</t>
        </is>
      </c>
    </row>
    <row r="2494">
      <c r="A2494" t="inlineStr">
        <is>
          <t>FeatheredHat</t>
        </is>
      </c>
      <c r="B2494" t="inlineStr">
        <is>
          <t>BaseHat</t>
        </is>
      </c>
      <c r="C2494" t="inlineStr">
        <is>
          <t>Data/Scripts/Items/Clothing/Hats.cs</t>
        </is>
      </c>
      <c r="D2494" t="inlineStr">
        <is>
          <t>ItemCandidate</t>
        </is>
      </c>
      <c r="E2494" t="inlineStr">
        <is>
          <t>SourceVerified</t>
        </is>
      </c>
    </row>
    <row r="2495">
      <c r="A2495" t="inlineStr">
        <is>
          <t>FeebleMagicStaff</t>
        </is>
      </c>
      <c r="B2495" t="inlineStr">
        <is>
          <t>BaseMagicStaff</t>
        </is>
      </c>
      <c r="C2495" t="inlineStr">
        <is>
          <t>Data/Scripts/Items/Wands/1st Circle/FeebleStaff.cs</t>
        </is>
      </c>
      <c r="D2495" t="inlineStr">
        <is>
          <t>ItemCandidate</t>
        </is>
      </c>
      <c r="E2495" t="inlineStr">
        <is>
          <t>SourceVerified</t>
        </is>
      </c>
    </row>
    <row r="2496">
      <c r="A2496" t="inlineStr">
        <is>
          <t>FemaleKimono</t>
        </is>
      </c>
      <c r="B2496" t="inlineStr">
        <is>
          <t>BaseOuterTorso</t>
        </is>
      </c>
      <c r="C2496" t="inlineStr">
        <is>
          <t>Data/Scripts/Items/Clothing/OuterTorso.cs</t>
        </is>
      </c>
      <c r="D2496" t="inlineStr">
        <is>
          <t>ItemCandidate</t>
        </is>
      </c>
      <c r="E2496" t="inlineStr">
        <is>
          <t>SourceVerified</t>
        </is>
      </c>
    </row>
    <row r="2497">
      <c r="A2497" t="inlineStr">
        <is>
          <t>FemaleLeafChest</t>
        </is>
      </c>
      <c r="B2497" t="inlineStr">
        <is>
          <t>BaseArmor</t>
        </is>
      </c>
      <c r="C2497" t="inlineStr">
        <is>
          <t>Data/Scripts/Items/Armor/Leather/FemaleLeafChest.cs</t>
        </is>
      </c>
      <c r="D2497" t="inlineStr">
        <is>
          <t>ItemCandidate</t>
        </is>
      </c>
      <c r="E2497" t="inlineStr">
        <is>
          <t>SourceVerified</t>
        </is>
      </c>
    </row>
    <row r="2498">
      <c r="A2498" t="inlineStr">
        <is>
          <t>FemaleLeatherChest</t>
        </is>
      </c>
      <c r="B2498" t="inlineStr">
        <is>
          <t>BaseArmor</t>
        </is>
      </c>
      <c r="C2498" t="inlineStr">
        <is>
          <t>Data/Scripts/Items/Armor/Leather/FemaleLeatherChest.cs</t>
        </is>
      </c>
      <c r="D2498" t="inlineStr">
        <is>
          <t>ItemCandidate</t>
        </is>
      </c>
      <c r="E2498" t="inlineStr">
        <is>
          <t>SourceVerified</t>
        </is>
      </c>
    </row>
    <row r="2499">
      <c r="A2499" t="inlineStr">
        <is>
          <t>FemalePlateChest</t>
        </is>
      </c>
      <c r="B2499" t="inlineStr">
        <is>
          <t>BaseArmor</t>
        </is>
      </c>
      <c r="C2499" t="inlineStr">
        <is>
          <t>Data/Scripts/Items/Armor/Plate/FemalePlateChest.cs</t>
        </is>
      </c>
      <c r="D2499" t="inlineStr">
        <is>
          <t>ItemCandidate</t>
        </is>
      </c>
      <c r="E2499" t="inlineStr">
        <is>
          <t>SourceVerified</t>
        </is>
      </c>
    </row>
    <row r="2500">
      <c r="A2500" t="inlineStr">
        <is>
          <t>FemaleStuddedChest</t>
        </is>
      </c>
      <c r="B2500" t="inlineStr">
        <is>
          <t>BaseArmor</t>
        </is>
      </c>
      <c r="C2500" t="inlineStr">
        <is>
          <t>Data/Scripts/Items/Armor/Studded/FemaleStuddedChest.cs</t>
        </is>
      </c>
      <c r="D2500" t="inlineStr">
        <is>
          <t>ItemCandidate</t>
        </is>
      </c>
      <c r="E2500" t="inlineStr">
        <is>
          <t>SourceVerified</t>
        </is>
      </c>
    </row>
    <row r="2501">
      <c r="A2501" t="inlineStr">
        <is>
          <t>FerretFormTalisman</t>
        </is>
      </c>
      <c r="B2501" t="inlineStr">
        <is>
          <t>BaseFormTalisman</t>
        </is>
      </c>
      <c r="C2501" t="inlineStr">
        <is>
          <t>Data/Scripts/Items/Special/Talismans.cs</t>
        </is>
      </c>
      <c r="D2501" t="inlineStr">
        <is>
          <t>ItemCandidate</t>
        </is>
      </c>
      <c r="E2501" t="inlineStr">
        <is>
          <t>SourceVerified</t>
        </is>
      </c>
    </row>
    <row r="2502">
      <c r="A2502" t="inlineStr">
        <is>
          <t>FertileDirt</t>
        </is>
      </c>
      <c r="B2502" t="inlineStr">
        <is>
          <t>Item</t>
        </is>
      </c>
      <c r="C2502" t="inlineStr">
        <is>
          <t>Data/Scripts/Trades/Gardening/MiscItems/FertileDirt.cs</t>
        </is>
      </c>
      <c r="D2502" t="inlineStr">
        <is>
          <t>ItemCandidate</t>
        </is>
      </c>
      <c r="E2502" t="inlineStr">
        <is>
          <t>SourceVerified</t>
        </is>
      </c>
    </row>
    <row r="2503">
      <c r="A2503" t="inlineStr">
        <is>
          <t>FesteringWound</t>
        </is>
      </c>
      <c r="B2503" t="inlineStr">
        <is>
          <t>Kryss</t>
        </is>
      </c>
      <c r="C2503" t="inlineStr">
        <is>
          <t>Data/Scripts/Items/Magical/Artifacts/Obsolete/Obsolete_FesteringWound.cs</t>
        </is>
      </c>
      <c r="D2503" t="inlineStr">
        <is>
          <t>ItemCandidate</t>
        </is>
      </c>
      <c r="E2503" t="inlineStr">
        <is>
          <t>SourceVerified</t>
        </is>
      </c>
    </row>
    <row r="2504">
      <c r="A2504" t="inlineStr">
        <is>
          <t>FestiveCactus</t>
        </is>
      </c>
      <c r="B2504" t="inlineStr">
        <is>
          <t>Item</t>
        </is>
      </c>
      <c r="C2504" t="inlineStr">
        <is>
          <t>Data/Scripts/Items/Gifts/Holiday/Christmas/Christmas Gifts/FestiveCactus.cs</t>
        </is>
      </c>
      <c r="D2504" t="inlineStr">
        <is>
          <t>ItemCandidate</t>
        </is>
      </c>
      <c r="E2504" t="inlineStr">
        <is>
          <t>SourceVerified</t>
        </is>
      </c>
    </row>
    <row r="2505">
      <c r="A2505" t="inlineStr">
        <is>
          <t>FeyLeggings</t>
        </is>
      </c>
      <c r="B2505" t="inlineStr">
        <is>
          <t>ChainLegs</t>
        </is>
      </c>
      <c r="C2505" t="inlineStr">
        <is>
          <t>Data/Scripts/Items/Magical/Artifacts/Obsolete/Obsolete_FeyLeggings.cs</t>
        </is>
      </c>
      <c r="D2505" t="inlineStr">
        <is>
          <t>ItemCandidate</t>
        </is>
      </c>
      <c r="E2505" t="inlineStr">
        <is>
          <t>SourceVerified</t>
        </is>
      </c>
    </row>
    <row r="2506">
      <c r="A2506" t="inlineStr">
        <is>
          <t>Fiddle</t>
        </is>
      </c>
      <c r="B2506" t="inlineStr">
        <is>
          <t>BaseInstrument</t>
        </is>
      </c>
      <c r="C2506" t="inlineStr">
        <is>
          <t>Data/Scripts/Items/Trades/Musical Instruments/Fiddle.cs</t>
        </is>
      </c>
      <c r="D2506" t="inlineStr">
        <is>
          <t>ItemCandidate</t>
        </is>
      </c>
      <c r="E2506" t="inlineStr">
        <is>
          <t>SourceVerified</t>
        </is>
      </c>
    </row>
    <row r="2507">
      <c r="A2507" t="inlineStr">
        <is>
          <t>FieldStoneCityHallDeed</t>
        </is>
      </c>
      <c r="B2507" t="inlineStr">
        <is>
          <t>CityDeed</t>
        </is>
      </c>
      <c r="C2507" t="inlineStr">
        <is>
          <t>Data/Scripts/Custom/Government System/Items/Deeds/Stock Deeds/City Halls/FieldStoneCityHallDeed.cs</t>
        </is>
      </c>
      <c r="D2507" t="inlineStr">
        <is>
          <t>ItemCandidate</t>
        </is>
      </c>
      <c r="E2507" t="inlineStr">
        <is>
          <t>SourceVerified</t>
        </is>
      </c>
    </row>
    <row r="2508">
      <c r="A2508" t="inlineStr">
        <is>
          <t>FieldStoneCityMarketDeed</t>
        </is>
      </c>
      <c r="B2508" t="inlineStr">
        <is>
          <t>CityDeed</t>
        </is>
      </c>
      <c r="C2508" t="inlineStr">
        <is>
          <t>Data/Scripts/Custom/Government System/Items/Deeds/Stock Deeds/Markets/FieldstoneCityMarketDeed.cs</t>
        </is>
      </c>
      <c r="D2508" t="inlineStr">
        <is>
          <t>ItemCandidate</t>
        </is>
      </c>
      <c r="E2508" t="inlineStr">
        <is>
          <t>SourceVerified</t>
        </is>
      </c>
    </row>
    <row r="2509">
      <c r="A2509" t="inlineStr">
        <is>
          <t>FieldStoneHouseDeed</t>
        </is>
      </c>
      <c r="B2509" t="inlineStr">
        <is>
          <t>HouseDeed</t>
        </is>
      </c>
      <c r="C2509" t="inlineStr">
        <is>
          <t>Data/Scripts/Items/Houses/Deeds.cs</t>
        </is>
      </c>
      <c r="D2509" t="inlineStr">
        <is>
          <t>ItemCandidate</t>
        </is>
      </c>
      <c r="E2509" t="inlineStr">
        <is>
          <t>SourceVerified</t>
        </is>
      </c>
    </row>
    <row r="2510">
      <c r="A2510" t="inlineStr">
        <is>
          <t>FieldstoneCityBankAddon</t>
        </is>
      </c>
      <c r="B2510" t="inlineStr">
        <is>
          <t>BaseAddon</t>
        </is>
      </c>
      <c r="C2510" t="inlineStr">
        <is>
          <t>Data/Scripts/Custom/Government System/Items/Civic Structures/Stock Buildings/Banks/FieldstoneCityBankAddon.cs</t>
        </is>
      </c>
      <c r="D2510" t="inlineStr">
        <is>
          <t>ItemCandidate</t>
        </is>
      </c>
      <c r="E2510" t="inlineStr">
        <is>
          <t>SourceVerified</t>
        </is>
      </c>
    </row>
    <row r="2511">
      <c r="A2511" t="inlineStr">
        <is>
          <t>FieldstoneCityBankDeed</t>
        </is>
      </c>
      <c r="B2511" t="inlineStr">
        <is>
          <t>CityDeed</t>
        </is>
      </c>
      <c r="C2511" t="inlineStr">
        <is>
          <t>Data/Scripts/Custom/Government System/Items/Deeds/Stock Deeds/Banks/FieldstoneCityBankDeed.cs</t>
        </is>
      </c>
      <c r="D2511" t="inlineStr">
        <is>
          <t>ItemCandidate</t>
        </is>
      </c>
      <c r="E2511" t="inlineStr">
        <is>
          <t>SourceVerified</t>
        </is>
      </c>
    </row>
    <row r="2512">
      <c r="A2512" t="inlineStr">
        <is>
          <t>FieldstoneCityHallAddon</t>
        </is>
      </c>
      <c r="B2512" t="inlineStr">
        <is>
          <t>BaseAddon</t>
        </is>
      </c>
      <c r="C2512" t="inlineStr">
        <is>
          <t>Data/Scripts/Custom/Government System/Items/Civic Structures/Stock Buildings/City Halls/FieldStoneCityHallAddon.cs</t>
        </is>
      </c>
      <c r="D2512" t="inlineStr">
        <is>
          <t>ItemCandidate</t>
        </is>
      </c>
      <c r="E2512" t="inlineStr">
        <is>
          <t>SourceVerified</t>
        </is>
      </c>
    </row>
    <row r="2513">
      <c r="A2513" t="inlineStr">
        <is>
          <t>FieldstoneCityHealerAddon</t>
        </is>
      </c>
      <c r="B2513" t="inlineStr">
        <is>
          <t>BaseAddon</t>
        </is>
      </c>
      <c r="C2513" t="inlineStr">
        <is>
          <t>Data/Scripts/Custom/Government System/Items/Civic Structures/Stock Buildings/Healers/FieldstoneCityHealerAddon.cs</t>
        </is>
      </c>
      <c r="D2513" t="inlineStr">
        <is>
          <t>ItemCandidate</t>
        </is>
      </c>
      <c r="E2513" t="inlineStr">
        <is>
          <t>SourceVerified</t>
        </is>
      </c>
    </row>
    <row r="2514">
      <c r="A2514" t="inlineStr">
        <is>
          <t>FieldstoneCityHealerDeed</t>
        </is>
      </c>
      <c r="B2514" t="inlineStr">
        <is>
          <t>CityDeed</t>
        </is>
      </c>
      <c r="C2514" t="inlineStr">
        <is>
          <t>Data/Scripts/Custom/Government System/Items/Deeds/Stock Deeds/Healers/FieldstoneCityHealerDeed.cs</t>
        </is>
      </c>
      <c r="D2514" t="inlineStr">
        <is>
          <t>ItemCandidate</t>
        </is>
      </c>
      <c r="E2514" t="inlineStr">
        <is>
          <t>SourceVerified</t>
        </is>
      </c>
    </row>
    <row r="2515">
      <c r="A2515" t="inlineStr">
        <is>
          <t>FieldstoneCityMarketAddon</t>
        </is>
      </c>
      <c r="B2515" t="inlineStr">
        <is>
          <t>BaseAddon</t>
        </is>
      </c>
      <c r="C2515" t="inlineStr">
        <is>
          <t>Data/Scripts/Custom/Government System/Items/Civic Structures/Stock Buildings/Markets/FieldstoneMarketAddon.cs</t>
        </is>
      </c>
      <c r="D2515" t="inlineStr">
        <is>
          <t>ItemCandidate</t>
        </is>
      </c>
      <c r="E2515" t="inlineStr">
        <is>
          <t>SourceVerified</t>
        </is>
      </c>
    </row>
    <row r="2516">
      <c r="A2516" t="inlineStr">
        <is>
          <t>FieldstoneCityStableAddon</t>
        </is>
      </c>
      <c r="B2516" t="inlineStr">
        <is>
          <t>BaseAddon</t>
        </is>
      </c>
      <c r="C2516" t="inlineStr">
        <is>
          <t>Data/Scripts/Custom/Government System/Items/Civic Structures/Stock Buildings/Stable/FieldstoneCityStableAddon.cs</t>
        </is>
      </c>
      <c r="D2516" t="inlineStr">
        <is>
          <t>ItemCandidate</t>
        </is>
      </c>
      <c r="E2516" t="inlineStr">
        <is>
          <t>SourceVerified</t>
        </is>
      </c>
    </row>
    <row r="2517">
      <c r="A2517" t="inlineStr">
        <is>
          <t>FieldstoneCityStableDeed</t>
        </is>
      </c>
      <c r="B2517" t="inlineStr">
        <is>
          <t>CityDeed</t>
        </is>
      </c>
      <c r="C2517" t="inlineStr">
        <is>
          <t>Data/Scripts/Custom/Government System/Items/Deeds/Stock Deeds/Stable/FieldstoneCityHealerDeed.cs</t>
        </is>
      </c>
      <c r="D2517" t="inlineStr">
        <is>
          <t>ItemCandidate</t>
        </is>
      </c>
      <c r="E2517" t="inlineStr">
        <is>
          <t>SourceVerified</t>
        </is>
      </c>
    </row>
    <row r="2518">
      <c r="A2518" t="inlineStr">
        <is>
          <t>FieldstoneCityTavernAddon</t>
        </is>
      </c>
      <c r="B2518" t="inlineStr">
        <is>
          <t>BaseAddon</t>
        </is>
      </c>
      <c r="C2518" t="inlineStr">
        <is>
          <t>Data/Scripts/Custom/Government System/Items/Civic Structures/Stock Buildings/Taverns/FieldstoneCityTavernAddon.cs</t>
        </is>
      </c>
      <c r="D2518" t="inlineStr">
        <is>
          <t>ItemCandidate</t>
        </is>
      </c>
      <c r="E2518" t="inlineStr">
        <is>
          <t>SourceVerified</t>
        </is>
      </c>
    </row>
    <row r="2519">
      <c r="A2519" t="inlineStr">
        <is>
          <t>FieldstoneCityTavernDeed</t>
        </is>
      </c>
      <c r="B2519" t="inlineStr">
        <is>
          <t>CityDeed</t>
        </is>
      </c>
      <c r="C2519" t="inlineStr">
        <is>
          <t>Data/Scripts/Custom/Government System/Items/Deeds/Stock Deeds/Taverns/FieldstoneCityTavernDeed.cs</t>
        </is>
      </c>
      <c r="D2519" t="inlineStr">
        <is>
          <t>ItemCandidate</t>
        </is>
      </c>
      <c r="E2519" t="inlineStr">
        <is>
          <t>SourceVerified</t>
        </is>
      </c>
    </row>
    <row r="2520">
      <c r="A2520" t="inlineStr">
        <is>
          <t>FillMenu</t>
        </is>
      </c>
      <c r="B2520" t="inlineStr">
        <is>
          <t>ContextMenuEntry</t>
        </is>
      </c>
      <c r="C2520" t="inlineStr">
        <is>
          <t>Data/Scripts/Items/Food/Beverage.cs</t>
        </is>
      </c>
      <c r="D2520" t="inlineStr">
        <is>
          <t>ItemCandidate</t>
        </is>
      </c>
      <c r="E2520" t="inlineStr">
        <is>
          <t>SourceVerified</t>
        </is>
      </c>
    </row>
    <row r="2521">
      <c r="A2521" t="inlineStr">
        <is>
          <t>FillableBarrel</t>
        </is>
      </c>
      <c r="B2521" t="inlineStr">
        <is>
          <t>FillableContainer</t>
        </is>
      </c>
      <c r="C2521" t="inlineStr">
        <is>
          <t>Data/Scripts/Items/Containers/FillableContainers.cs</t>
        </is>
      </c>
      <c r="D2521" t="inlineStr">
        <is>
          <t>ItemCandidate</t>
        </is>
      </c>
      <c r="E2521" t="inlineStr">
        <is>
          <t>SourceVerified</t>
        </is>
      </c>
    </row>
    <row r="2522">
      <c r="A2522" t="inlineStr">
        <is>
          <t>FillableBvrge</t>
        </is>
      </c>
      <c r="B2522" t="inlineStr">
        <is>
          <t>FillableEntry</t>
        </is>
      </c>
      <c r="C2522" t="inlineStr">
        <is>
          <t>Data/Scripts/Items/Containers/FillableContainers.cs</t>
        </is>
      </c>
      <c r="D2522" t="inlineStr">
        <is>
          <t>ItemCandidate</t>
        </is>
      </c>
      <c r="E2522" t="inlineStr">
        <is>
          <t>SourceVerified</t>
        </is>
      </c>
    </row>
    <row r="2523">
      <c r="A2523" t="inlineStr">
        <is>
          <t>FillableContainer</t>
        </is>
      </c>
      <c r="B2523" t="inlineStr">
        <is>
          <t>LockableContainer</t>
        </is>
      </c>
      <c r="C2523" t="inlineStr">
        <is>
          <t>Data/Scripts/Items/Containers/FillableContainers.cs</t>
        </is>
      </c>
      <c r="D2523" t="inlineStr">
        <is>
          <t>ItemCandidate</t>
        </is>
      </c>
      <c r="E2523" t="inlineStr">
        <is>
          <t>SourceVerified</t>
        </is>
      </c>
    </row>
    <row r="2524">
      <c r="A2524" t="inlineStr">
        <is>
          <t>FillableContent</t>
        </is>
      </c>
      <c r="C2524" t="inlineStr">
        <is>
          <t>Data/Scripts/Items/Containers/FillableContainers.cs</t>
        </is>
      </c>
      <c r="D2524" t="inlineStr">
        <is>
          <t>ItemCandidate</t>
        </is>
      </c>
      <c r="E2524" t="inlineStr">
        <is>
          <t>SourceVerified</t>
        </is>
      </c>
    </row>
    <row r="2525">
      <c r="A2525" t="inlineStr">
        <is>
          <t>FillableEntry</t>
        </is>
      </c>
      <c r="C2525" t="inlineStr">
        <is>
          <t>Data/Scripts/Items/Containers/FillableContainers.cs</t>
        </is>
      </c>
      <c r="D2525" t="inlineStr">
        <is>
          <t>ItemCandidate</t>
        </is>
      </c>
      <c r="E2525" t="inlineStr">
        <is>
          <t>SourceVerified</t>
        </is>
      </c>
    </row>
    <row r="2526">
      <c r="A2526" t="inlineStr">
        <is>
          <t>FillableLargeCrate</t>
        </is>
      </c>
      <c r="B2526" t="inlineStr">
        <is>
          <t>FillableContainer</t>
        </is>
      </c>
      <c r="C2526" t="inlineStr">
        <is>
          <t>Data/Scripts/Items/Containers/FillableContainers.cs</t>
        </is>
      </c>
      <c r="D2526" t="inlineStr">
        <is>
          <t>ItemCandidate</t>
        </is>
      </c>
      <c r="E2526" t="inlineStr">
        <is>
          <t>SourceVerified</t>
        </is>
      </c>
    </row>
    <row r="2527">
      <c r="A2527" t="inlineStr">
        <is>
          <t>FillableMetalBox</t>
        </is>
      </c>
      <c r="B2527" t="inlineStr">
        <is>
          <t>FillableContainer</t>
        </is>
      </c>
      <c r="C2527" t="inlineStr">
        <is>
          <t>Data/Scripts/Items/Containers/FillableContainers.cs</t>
        </is>
      </c>
      <c r="D2527" t="inlineStr">
        <is>
          <t>ItemCandidate</t>
        </is>
      </c>
      <c r="E2527" t="inlineStr">
        <is>
          <t>SourceVerified</t>
        </is>
      </c>
    </row>
    <row r="2528">
      <c r="A2528" t="inlineStr">
        <is>
          <t>FillableMetalChest</t>
        </is>
      </c>
      <c r="B2528" t="inlineStr">
        <is>
          <t>FillableContainer</t>
        </is>
      </c>
      <c r="C2528" t="inlineStr">
        <is>
          <t>Data/Scripts/Items/Containers/FillableContainers.cs</t>
        </is>
      </c>
      <c r="D2528" t="inlineStr">
        <is>
          <t>ItemCandidate</t>
        </is>
      </c>
      <c r="E2528" t="inlineStr">
        <is>
          <t>SourceVerified</t>
        </is>
      </c>
    </row>
    <row r="2529">
      <c r="A2529" t="inlineStr">
        <is>
          <t>FillableMetalGoldenChest</t>
        </is>
      </c>
      <c r="B2529" t="inlineStr">
        <is>
          <t>FillableContainer</t>
        </is>
      </c>
      <c r="C2529" t="inlineStr">
        <is>
          <t>Data/Scripts/Items/Containers/FillableContainers.cs</t>
        </is>
      </c>
      <c r="D2529" t="inlineStr">
        <is>
          <t>ItemCandidate</t>
        </is>
      </c>
      <c r="E2529" t="inlineStr">
        <is>
          <t>SourceVerified</t>
        </is>
      </c>
    </row>
    <row r="2530">
      <c r="A2530" t="inlineStr">
        <is>
          <t>FillableSmallCrate</t>
        </is>
      </c>
      <c r="B2530" t="inlineStr">
        <is>
          <t>FillableContainer</t>
        </is>
      </c>
      <c r="C2530" t="inlineStr">
        <is>
          <t>Data/Scripts/Items/Containers/FillableContainers.cs</t>
        </is>
      </c>
      <c r="D2530" t="inlineStr">
        <is>
          <t>ItemCandidate</t>
        </is>
      </c>
      <c r="E2530" t="inlineStr">
        <is>
          <t>SourceVerified</t>
        </is>
      </c>
    </row>
    <row r="2531">
      <c r="A2531" t="inlineStr">
        <is>
          <t>FillableWoodenBox</t>
        </is>
      </c>
      <c r="B2531" t="inlineStr">
        <is>
          <t>FillableContainer</t>
        </is>
      </c>
      <c r="C2531" t="inlineStr">
        <is>
          <t>Data/Scripts/Items/Containers/FillableContainers.cs</t>
        </is>
      </c>
      <c r="D2531" t="inlineStr">
        <is>
          <t>ItemCandidate</t>
        </is>
      </c>
      <c r="E2531" t="inlineStr">
        <is>
          <t>SourceVerified</t>
        </is>
      </c>
    </row>
    <row r="2532">
      <c r="A2532" t="inlineStr">
        <is>
          <t>FillableWoodenChest</t>
        </is>
      </c>
      <c r="B2532" t="inlineStr">
        <is>
          <t>FillableContainer</t>
        </is>
      </c>
      <c r="C2532" t="inlineStr">
        <is>
          <t>Data/Scripts/Items/Containers/FillableContainers.cs</t>
        </is>
      </c>
      <c r="D2532" t="inlineStr">
        <is>
          <t>ItemCandidate</t>
        </is>
      </c>
      <c r="E2532" t="inlineStr">
        <is>
          <t>SourceVerified</t>
        </is>
      </c>
    </row>
    <row r="2533">
      <c r="A2533" t="inlineStr">
        <is>
          <t>FindPlayerVendorsGump</t>
        </is>
      </c>
      <c r="B2533" t="inlineStr">
        <is>
          <t>Gump</t>
        </is>
      </c>
      <c r="C2533" t="inlineStr">
        <is>
          <t>Data/Scripts/Items/Houses/AdvertiserVendor.cs</t>
        </is>
      </c>
      <c r="D2533" t="inlineStr">
        <is>
          <t>ItemCandidate</t>
        </is>
      </c>
      <c r="E2533" t="inlineStr">
        <is>
          <t>SourceVerified</t>
        </is>
      </c>
    </row>
    <row r="2534">
      <c r="A2534" t="inlineStr">
        <is>
          <t>FindboatGump</t>
        </is>
      </c>
      <c r="B2534" t="inlineStr">
        <is>
          <t>Gump</t>
        </is>
      </c>
      <c r="C2534" t="inlineStr">
        <is>
          <t>Data/Scripts/Items/Boats/Gumps/FindboatGump.cs</t>
        </is>
      </c>
      <c r="D2534" t="inlineStr">
        <is>
          <t>ItemCandidate</t>
        </is>
      </c>
      <c r="E2534" t="inlineStr">
        <is>
          <t>SourceVerified</t>
        </is>
      </c>
    </row>
    <row r="2535">
      <c r="A2535" t="inlineStr">
        <is>
          <t>FinishedWoodenChest</t>
        </is>
      </c>
      <c r="B2535" t="inlineStr">
        <is>
          <t>LockableContainer</t>
        </is>
      </c>
      <c r="C2535" t="inlineStr">
        <is>
          <t>Data/Scripts/Items/Containers/Container.cs</t>
        </is>
      </c>
      <c r="D2535" t="inlineStr">
        <is>
          <t>ItemCandidate</t>
        </is>
      </c>
      <c r="E2535" t="inlineStr">
        <is>
          <t>SourceVerified</t>
        </is>
      </c>
    </row>
    <row r="2536">
      <c r="A2536" t="inlineStr">
        <is>
          <t>FireColumnAddon</t>
        </is>
      </c>
      <c r="B2536" t="inlineStr">
        <is>
          <t>BaseAddon</t>
        </is>
      </c>
      <c r="C2536" t="inlineStr">
        <is>
          <t>Data/Scripts/Items/Construction/Addons/FireColumnAddon.cs</t>
        </is>
      </c>
      <c r="D2536" t="inlineStr">
        <is>
          <t>ItemCandidate</t>
        </is>
      </c>
      <c r="E2536" t="inlineStr">
        <is>
          <t>SourceVerified</t>
        </is>
      </c>
    </row>
    <row r="2537">
      <c r="A2537" t="inlineStr">
        <is>
          <t>FireColumnTrap</t>
        </is>
      </c>
      <c r="B2537" t="inlineStr">
        <is>
          <t>BaseTrap</t>
        </is>
      </c>
      <c r="C2537" t="inlineStr">
        <is>
          <t>Data/Scripts/Items/Traps/FireColumnTrap.cs</t>
        </is>
      </c>
      <c r="D2537" t="inlineStr">
        <is>
          <t>ItemCandidate</t>
        </is>
      </c>
      <c r="E2537" t="inlineStr">
        <is>
          <t>SourceVerified</t>
        </is>
      </c>
    </row>
    <row r="2538">
      <c r="A2538" t="inlineStr">
        <is>
          <t>FireElementalMagicStaff</t>
        </is>
      </c>
      <c r="B2538" t="inlineStr">
        <is>
          <t>BaseMagicStaff</t>
        </is>
      </c>
      <c r="C2538" t="inlineStr">
        <is>
          <t>Data/Scripts/Items/Wands/8th Circle/FireElementalStaff.cs</t>
        </is>
      </c>
      <c r="D2538" t="inlineStr">
        <is>
          <t>ItemCandidate</t>
        </is>
      </c>
      <c r="E2538" t="inlineStr">
        <is>
          <t>SourceVerified</t>
        </is>
      </c>
    </row>
    <row r="2539">
      <c r="A2539" t="inlineStr">
        <is>
          <t>FireFieldMagicStaff</t>
        </is>
      </c>
      <c r="B2539" t="inlineStr">
        <is>
          <t>BaseMagicStaff</t>
        </is>
      </c>
      <c r="C2539" t="inlineStr">
        <is>
          <t>Data/Scripts/Items/Wands/4th Circle/FireFieldStaff.cs</t>
        </is>
      </c>
      <c r="D2539" t="inlineStr">
        <is>
          <t>ItemCandidate</t>
        </is>
      </c>
      <c r="E2539" t="inlineStr">
        <is>
          <t>SourceVerified</t>
        </is>
      </c>
    </row>
    <row r="2540">
      <c r="A2540" t="inlineStr">
        <is>
          <t>FireGiantForge</t>
        </is>
      </c>
      <c r="B2540" t="inlineStr">
        <is>
          <t>Item</t>
        </is>
      </c>
      <c r="C2540" t="inlineStr">
        <is>
          <t>Data/Scripts/Items/Trades/Blacksmith Items/FireGiantForge.cs</t>
        </is>
      </c>
      <c r="D2540" t="inlineStr">
        <is>
          <t>ItemCandidate</t>
        </is>
      </c>
      <c r="E2540" t="inlineStr">
        <is>
          <t>SourceVerified</t>
        </is>
      </c>
    </row>
    <row r="2541">
      <c r="A2541" t="inlineStr">
        <is>
          <t>FireHorn</t>
        </is>
      </c>
      <c r="B2541" t="inlineStr">
        <is>
          <t>Item</t>
        </is>
      </c>
      <c r="C2541" t="inlineStr">
        <is>
          <t>Data/Scripts/Items/Trades/Misc/FireHorn.cs</t>
        </is>
      </c>
      <c r="D2541" t="inlineStr">
        <is>
          <t>ItemCandidate</t>
        </is>
      </c>
      <c r="E2541" t="inlineStr">
        <is>
          <t>SourceVerified</t>
        </is>
      </c>
    </row>
    <row r="2542">
      <c r="A2542" t="inlineStr">
        <is>
          <t>FireRuby</t>
        </is>
      </c>
      <c r="B2542" t="inlineStr">
        <is>
          <t>Item</t>
        </is>
      </c>
      <c r="C2542" t="inlineStr">
        <is>
          <t>Data/Scripts/Items/Trades/Resources/MiscMLResources.cs</t>
        </is>
      </c>
      <c r="D2542" t="inlineStr">
        <is>
          <t>ItemCandidate</t>
        </is>
      </c>
      <c r="E2542" t="inlineStr">
        <is>
          <t>SourceVerified</t>
        </is>
      </c>
    </row>
    <row r="2543">
      <c r="A2543" t="inlineStr">
        <is>
          <t>FireballMagicStaff</t>
        </is>
      </c>
      <c r="B2543" t="inlineStr">
        <is>
          <t>BaseMagicStaff</t>
        </is>
      </c>
      <c r="C2543" t="inlineStr">
        <is>
          <t>Data/Scripts/Items/Wands/3rd Circle/FireballStaff.cs</t>
        </is>
      </c>
      <c r="D2543" t="inlineStr">
        <is>
          <t>ItemCandidate</t>
        </is>
      </c>
      <c r="E2543" t="inlineStr">
        <is>
          <t>SourceVerified</t>
        </is>
      </c>
    </row>
    <row r="2544">
      <c r="A2544" t="inlineStr">
        <is>
          <t>Firebomb</t>
        </is>
      </c>
      <c r="B2544" t="inlineStr">
        <is>
          <t>Item</t>
        </is>
      </c>
      <c r="C2544" t="inlineStr">
        <is>
          <t>Data/Scripts/Items/Misc/Firebomb.cs</t>
        </is>
      </c>
      <c r="D2544" t="inlineStr">
        <is>
          <t>ItemCandidate</t>
        </is>
      </c>
      <c r="E2544" t="inlineStr">
        <is>
          <t>SourceVerified</t>
        </is>
      </c>
    </row>
    <row r="2545">
      <c r="A2545" t="inlineStr">
        <is>
          <t>FirebombField</t>
        </is>
      </c>
      <c r="B2545" t="inlineStr">
        <is>
          <t>Item</t>
        </is>
      </c>
      <c r="C2545" t="inlineStr">
        <is>
          <t>Data/Scripts/Items/Misc/Firebomb.cs</t>
        </is>
      </c>
      <c r="D2545" t="inlineStr">
        <is>
          <t>ItemCandidate</t>
        </is>
      </c>
      <c r="E2545" t="inlineStr">
        <is>
          <t>SourceVerified</t>
        </is>
      </c>
    </row>
    <row r="2546">
      <c r="A2546" t="inlineStr">
        <is>
          <t>FireworksWand</t>
        </is>
      </c>
      <c r="B2546" t="inlineStr">
        <is>
          <t>MagicWand</t>
        </is>
      </c>
      <c r="C2546" t="inlineStr">
        <is>
          <t>Data/Scripts/Items/Weapons/Maces/FireworksWand.cs</t>
        </is>
      </c>
      <c r="D2546" t="inlineStr">
        <is>
          <t>ItemCandidate</t>
        </is>
      </c>
      <c r="E2546" t="inlineStr">
        <is>
          <t>SourceVerified</t>
        </is>
      </c>
    </row>
    <row r="2547">
      <c r="A2547" t="inlineStr">
        <is>
          <t>FirstAidKit</t>
        </is>
      </c>
      <c r="B2547" t="inlineStr">
        <is>
          <t>Item</t>
        </is>
      </c>
      <c r="C2547" t="inlineStr">
        <is>
          <t>Data/Scripts/Items/Technology/FirstAidKit.cs</t>
        </is>
      </c>
      <c r="D2547" t="inlineStr">
        <is>
          <t>ItemCandidate</t>
        </is>
      </c>
      <c r="E2547" t="inlineStr">
        <is>
          <t>SourceVerified</t>
        </is>
      </c>
    </row>
    <row r="2548">
      <c r="A2548" t="inlineStr">
        <is>
          <t>Fish</t>
        </is>
      </c>
      <c r="B2548" t="inlineStr">
        <is>
          <t>Item</t>
        </is>
      </c>
      <c r="C2548" t="inlineStr">
        <is>
          <t>Data/Scripts/Items/Trades/Resources/Fishing/Fish.cs</t>
        </is>
      </c>
      <c r="D2548" t="inlineStr">
        <is>
          <t>ItemCandidate</t>
        </is>
      </c>
      <c r="E2548" t="inlineStr">
        <is>
          <t>SourceVerified</t>
        </is>
      </c>
    </row>
    <row r="2549">
      <c r="A2549" t="inlineStr">
        <is>
          <t>FishBarrel</t>
        </is>
      </c>
      <c r="B2549" t="inlineStr">
        <is>
          <t>Item</t>
        </is>
      </c>
      <c r="C2549" t="inlineStr">
        <is>
          <t>Data/Scripts/Items/Trades/Fishing/FishBarrel.cs</t>
        </is>
      </c>
      <c r="D2549" t="inlineStr">
        <is>
          <t>ItemCandidate</t>
        </is>
      </c>
      <c r="E2549" t="inlineStr">
        <is>
          <t>SourceVerified</t>
        </is>
      </c>
    </row>
    <row r="2550">
      <c r="A2550" t="inlineStr">
        <is>
          <t>FishSteak</t>
        </is>
      </c>
      <c r="B2550" t="inlineStr">
        <is>
          <t>Food</t>
        </is>
      </c>
      <c r="C2550" t="inlineStr">
        <is>
          <t>Data/Scripts/Items/Food/Food.cs</t>
        </is>
      </c>
      <c r="D2550" t="inlineStr">
        <is>
          <t>ItemCandidate</t>
        </is>
      </c>
      <c r="E2550" t="inlineStr">
        <is>
          <t>SourceVerified</t>
        </is>
      </c>
      <c r="F2550" t="inlineStr">
        <is>
          <t>Multiple source declarations found.</t>
        </is>
      </c>
    </row>
    <row r="2551">
      <c r="A2551" t="inlineStr">
        <is>
          <t>Fishing</t>
        </is>
      </c>
      <c r="B2551" t="inlineStr">
        <is>
          <t>HarvestSystem</t>
        </is>
      </c>
      <c r="C2551" t="inlineStr">
        <is>
          <t>Data/Scripts/Trades/Harvest/Fishing.cs</t>
        </is>
      </c>
      <c r="D2551" t="inlineStr">
        <is>
          <t>ItemCandidate</t>
        </is>
      </c>
      <c r="E2551" t="inlineStr">
        <is>
          <t>SourceVerified</t>
        </is>
      </c>
    </row>
    <row r="2552">
      <c r="A2552" t="inlineStr">
        <is>
          <t>FishingNet</t>
        </is>
      </c>
      <c r="B2552" t="inlineStr">
        <is>
          <t>Item</t>
        </is>
      </c>
      <c r="C2552" t="inlineStr">
        <is>
          <t>Data/Scripts/Items/Trades/Fishing/FishingNet.cs</t>
        </is>
      </c>
      <c r="D2552" t="inlineStr">
        <is>
          <t>ItemCandidate</t>
        </is>
      </c>
      <c r="E2552" t="inlineStr">
        <is>
          <t>SourceVerified</t>
        </is>
      </c>
    </row>
    <row r="2553">
      <c r="A2553" t="inlineStr">
        <is>
          <t>FishingPole</t>
        </is>
      </c>
      <c r="B2553" t="inlineStr">
        <is>
          <t>BaseHarvestTool</t>
        </is>
      </c>
      <c r="C2553" t="inlineStr">
        <is>
          <t>Data/Scripts/Items/Trades/Fishing/FishingPole.cs</t>
        </is>
      </c>
      <c r="D2553" t="inlineStr">
        <is>
          <t>ItemCandidate</t>
        </is>
      </c>
      <c r="E2553" t="inlineStr">
        <is>
          <t>SourceVerified</t>
        </is>
      </c>
    </row>
    <row r="2554">
      <c r="A2554" t="inlineStr">
        <is>
          <t>Fists</t>
        </is>
      </c>
      <c r="B2554" t="inlineStr">
        <is>
          <t>BaseMeleeWeapon</t>
        </is>
      </c>
      <c r="C2554" t="inlineStr">
        <is>
          <t>Data/Scripts/Items/Weapons/Hands/Fists.cs</t>
        </is>
      </c>
      <c r="D2554" t="inlineStr">
        <is>
          <t>ItemCandidate</t>
        </is>
      </c>
      <c r="E2554" t="inlineStr">
        <is>
          <t>SourceVerified</t>
        </is>
      </c>
    </row>
    <row r="2555">
      <c r="A2555" t="inlineStr">
        <is>
          <t>FlameSpurtTrap</t>
        </is>
      </c>
      <c r="B2555" t="inlineStr">
        <is>
          <t>BaseTrap</t>
        </is>
      </c>
      <c r="C2555" t="inlineStr">
        <is>
          <t>Data/Scripts/Items/Traps/FlameSpurtTrap.cs</t>
        </is>
      </c>
      <c r="D2555" t="inlineStr">
        <is>
          <t>ItemCandidate</t>
        </is>
      </c>
      <c r="E2555" t="inlineStr">
        <is>
          <t>SourceVerified</t>
        </is>
      </c>
    </row>
    <row r="2556">
      <c r="A2556" t="inlineStr">
        <is>
          <t>FlameStrikeMagicStaff</t>
        </is>
      </c>
      <c r="B2556" t="inlineStr">
        <is>
          <t>BaseMagicStaff</t>
        </is>
      </c>
      <c r="C2556" t="inlineStr">
        <is>
          <t>Data/Scripts/Items/Wands/7th Circle/FlameStrikeStaff.cs</t>
        </is>
      </c>
      <c r="D2556" t="inlineStr">
        <is>
          <t>ItemCandidate</t>
        </is>
      </c>
      <c r="E2556" t="inlineStr">
        <is>
          <t>SourceVerified</t>
        </is>
      </c>
    </row>
    <row r="2557">
      <c r="A2557" t="inlineStr">
        <is>
          <t>FlamingHead</t>
        </is>
      </c>
      <c r="B2557" t="inlineStr">
        <is>
          <t>StoneFaceTrapNoDamage</t>
        </is>
      </c>
      <c r="C2557" t="inlineStr">
        <is>
          <t>Data/Scripts/Items/Special/Veteran Rewards/FlamingHead.cs</t>
        </is>
      </c>
      <c r="D2557" t="inlineStr">
        <is>
          <t>ItemCandidate</t>
        </is>
      </c>
      <c r="E2557" t="inlineStr">
        <is>
          <t>SourceVerified</t>
        </is>
      </c>
    </row>
    <row r="2558">
      <c r="A2558" t="inlineStr">
        <is>
          <t>FlamingHeadDeed</t>
        </is>
      </c>
      <c r="B2558" t="inlineStr">
        <is>
          <t>Item</t>
        </is>
      </c>
      <c r="C2558" t="inlineStr">
        <is>
          <t>Data/Scripts/Items/Special/Veteran Rewards/FlamingHead.cs</t>
        </is>
      </c>
      <c r="D2558" t="inlineStr">
        <is>
          <t>ItemCandidate</t>
        </is>
      </c>
      <c r="E2558" t="inlineStr">
        <is>
          <t>SourceVerified</t>
        </is>
      </c>
    </row>
    <row r="2559">
      <c r="A2559" t="inlineStr">
        <is>
          <t>Flax</t>
        </is>
      </c>
      <c r="B2559" t="inlineStr">
        <is>
          <t>Item</t>
        </is>
      </c>
      <c r="C2559" t="inlineStr">
        <is>
          <t>Data/Scripts/Items/Trades/Resources/Tailor/Flax.cs</t>
        </is>
      </c>
      <c r="D2559" t="inlineStr">
        <is>
          <t>ItemCandidate</t>
        </is>
      </c>
      <c r="E2559" t="inlineStr">
        <is>
          <t>SourceVerified</t>
        </is>
      </c>
    </row>
    <row r="2560">
      <c r="A2560" t="inlineStr">
        <is>
          <t>FleshRipper</t>
        </is>
      </c>
      <c r="B2560" t="inlineStr">
        <is>
          <t>AssassinSpike</t>
        </is>
      </c>
      <c r="C2560" t="inlineStr">
        <is>
          <t>Data/Scripts/Items/Magical/Artifacts/Obsolete/Obsolete_FleshRipper.cs</t>
        </is>
      </c>
      <c r="D2560" t="inlineStr">
        <is>
          <t>ItemCandidate</t>
        </is>
      </c>
      <c r="E2560" t="inlineStr">
        <is>
          <t>SourceVerified</t>
        </is>
      </c>
    </row>
    <row r="2561">
      <c r="A2561" t="inlineStr">
        <is>
          <t>FletcherCrate</t>
        </is>
      </c>
      <c r="B2561" t="inlineStr">
        <is>
          <t>LockableContainer</t>
        </is>
      </c>
      <c r="C2561" t="inlineStr">
        <is>
          <t>Data/Scripts/Items/Containers/Container.cs</t>
        </is>
      </c>
      <c r="D2561" t="inlineStr">
        <is>
          <t>ItemCandidate</t>
        </is>
      </c>
      <c r="E2561" t="inlineStr">
        <is>
          <t>SourceVerified</t>
        </is>
      </c>
    </row>
    <row r="2562">
      <c r="A2562" t="inlineStr">
        <is>
          <t>FletcherTools</t>
        </is>
      </c>
      <c r="B2562" t="inlineStr">
        <is>
          <t>BaseTool</t>
        </is>
      </c>
      <c r="C2562" t="inlineStr">
        <is>
          <t>Data/Scripts/Items/Trades/Tools/FletcherTools.cs</t>
        </is>
      </c>
      <c r="D2562" t="inlineStr">
        <is>
          <t>ItemCandidate</t>
        </is>
      </c>
      <c r="E2562" t="inlineStr">
        <is>
          <t>SourceVerified</t>
        </is>
      </c>
    </row>
    <row r="2563">
      <c r="A2563" t="inlineStr">
        <is>
          <t>FlipCommandHandlers</t>
        </is>
      </c>
      <c r="C2563" t="inlineStr">
        <is>
          <t>Data/Scripts/Items/Misc/FlipableAttribute.cs</t>
        </is>
      </c>
      <c r="D2563" t="inlineStr">
        <is>
          <t>ItemCandidate</t>
        </is>
      </c>
      <c r="E2563" t="inlineStr">
        <is>
          <t>SourceVerified</t>
        </is>
      </c>
    </row>
    <row r="2564">
      <c r="A2564" t="inlineStr">
        <is>
          <t>FlipableAddonAttribute</t>
        </is>
      </c>
      <c r="B2564" t="inlineStr">
        <is>
          <t>Attribute</t>
        </is>
      </c>
      <c r="C2564" t="inlineStr">
        <is>
          <t>Data/Scripts/Items/Misc/FlipableAddonAttribute.cs</t>
        </is>
      </c>
      <c r="D2564" t="inlineStr">
        <is>
          <t>ItemCandidate</t>
        </is>
      </c>
      <c r="E2564" t="inlineStr">
        <is>
          <t>SourceVerified</t>
        </is>
      </c>
    </row>
    <row r="2565">
      <c r="A2565" t="inlineStr">
        <is>
          <t>FlipableAttribute</t>
        </is>
      </c>
      <c r="B2565" t="inlineStr">
        <is>
          <t>Attribute</t>
        </is>
      </c>
      <c r="C2565" t="inlineStr">
        <is>
          <t>Data/Scripts/Items/Misc/FlipableAttribute.cs</t>
        </is>
      </c>
      <c r="D2565" t="inlineStr">
        <is>
          <t>ItemCandidate</t>
        </is>
      </c>
      <c r="E2565" t="inlineStr">
        <is>
          <t>SourceVerified</t>
        </is>
      </c>
    </row>
    <row r="2566">
      <c r="A2566" t="inlineStr">
        <is>
          <t>FloppyHat</t>
        </is>
      </c>
      <c r="B2566" t="inlineStr">
        <is>
          <t>BaseHat</t>
        </is>
      </c>
      <c r="C2566" t="inlineStr">
        <is>
          <t>Data/Scripts/Items/Clothing/Hats.cs</t>
        </is>
      </c>
      <c r="D2566" t="inlineStr">
        <is>
          <t>ItemCandidate</t>
        </is>
      </c>
      <c r="E2566" t="inlineStr">
        <is>
          <t>SourceVerified</t>
        </is>
      </c>
    </row>
    <row r="2567">
      <c r="A2567" t="inlineStr">
        <is>
          <t>FlourMillEastAddon</t>
        </is>
      </c>
      <c r="B2567" t="inlineStr">
        <is>
          <t>BaseAddon</t>
        </is>
      </c>
      <c r="C2567" t="inlineStr">
        <is>
          <t>Data/Scripts/Items/Construction/Addons/FlourMillEastAddon.cs</t>
        </is>
      </c>
      <c r="D2567" t="inlineStr">
        <is>
          <t>ItemCandidate</t>
        </is>
      </c>
      <c r="E2567" t="inlineStr">
        <is>
          <t>SourceVerified</t>
        </is>
      </c>
    </row>
    <row r="2568">
      <c r="A2568" t="inlineStr">
        <is>
          <t>FlourMillEastDeed</t>
        </is>
      </c>
      <c r="B2568" t="inlineStr">
        <is>
          <t>BaseAddonDeed</t>
        </is>
      </c>
      <c r="C2568" t="inlineStr">
        <is>
          <t>Data/Scripts/Items/Construction/Addons/FlourMillEastAddon.cs</t>
        </is>
      </c>
      <c r="D2568" t="inlineStr">
        <is>
          <t>ItemCandidate</t>
        </is>
      </c>
      <c r="E2568" t="inlineStr">
        <is>
          <t>SourceVerified</t>
        </is>
      </c>
    </row>
    <row r="2569">
      <c r="A2569" t="inlineStr">
        <is>
          <t>FlourMillSouthAddon</t>
        </is>
      </c>
      <c r="B2569" t="inlineStr">
        <is>
          <t>BaseAddon</t>
        </is>
      </c>
      <c r="C2569" t="inlineStr">
        <is>
          <t>Data/Scripts/Items/Construction/Addons/FlourMillSouthAddon.cs</t>
        </is>
      </c>
      <c r="D2569" t="inlineStr">
        <is>
          <t>ItemCandidate</t>
        </is>
      </c>
      <c r="E2569" t="inlineStr">
        <is>
          <t>SourceVerified</t>
        </is>
      </c>
    </row>
    <row r="2570">
      <c r="A2570" t="inlineStr">
        <is>
          <t>FlourMillSouthDeed</t>
        </is>
      </c>
      <c r="B2570" t="inlineStr">
        <is>
          <t>BaseAddonDeed</t>
        </is>
      </c>
      <c r="C2570" t="inlineStr">
        <is>
          <t>Data/Scripts/Items/Construction/Addons/FlourMillSouthAddon.cs</t>
        </is>
      </c>
      <c r="D2570" t="inlineStr">
        <is>
          <t>ItemCandidate</t>
        </is>
      </c>
      <c r="E2570" t="inlineStr">
        <is>
          <t>SourceVerified</t>
        </is>
      </c>
    </row>
    <row r="2571">
      <c r="A2571" t="inlineStr">
        <is>
          <t>FlourSifter</t>
        </is>
      </c>
      <c r="B2571" t="inlineStr">
        <is>
          <t>BaseTool</t>
        </is>
      </c>
      <c r="C2571" t="inlineStr">
        <is>
          <t>Data/Scripts/Items/Trades/Tools/FlourSifter.cs</t>
        </is>
      </c>
      <c r="D2571" t="inlineStr">
        <is>
          <t>ItemCandidate</t>
        </is>
      </c>
      <c r="E2571" t="inlineStr">
        <is>
          <t>SourceVerified</t>
        </is>
      </c>
    </row>
    <row r="2572">
      <c r="A2572" t="inlineStr">
        <is>
          <t>FlowerGarland</t>
        </is>
      </c>
      <c r="B2572" t="inlineStr">
        <is>
          <t>BaseHat</t>
        </is>
      </c>
      <c r="C2572" t="inlineStr">
        <is>
          <t>Data/Scripts/Items/Clothing/Hats.cs</t>
        </is>
      </c>
      <c r="D2572" t="inlineStr">
        <is>
          <t>ItemCandidate</t>
        </is>
      </c>
      <c r="E2572" t="inlineStr">
        <is>
          <t>SourceVerified</t>
        </is>
      </c>
    </row>
    <row r="2573">
      <c r="A2573" t="inlineStr">
        <is>
          <t>FlowersArtifact</t>
        </is>
      </c>
      <c r="B2573" t="inlineStr">
        <is>
          <t>BaseDecorationArtifact</t>
        </is>
      </c>
      <c r="C2573" t="inlineStr">
        <is>
          <t>Data/Scripts/Items/Decorations/Artifacts/SEDecorationArtifacts.cs</t>
        </is>
      </c>
      <c r="D2573" t="inlineStr">
        <is>
          <t>ItemCandidate</t>
        </is>
      </c>
      <c r="E2573" t="inlineStr">
        <is>
          <t>SourceVerified</t>
        </is>
      </c>
    </row>
    <row r="2574">
      <c r="A2574" t="inlineStr">
        <is>
          <t>FoldedSteelGlasses</t>
        </is>
      </c>
      <c r="B2574" t="inlineStr">
        <is>
          <t>ElvenGlasses</t>
        </is>
      </c>
      <c r="C2574" t="inlineStr">
        <is>
          <t>Data/Scripts/Items/Armor/Glasses/FoldedSteelGlasses.cs</t>
        </is>
      </c>
      <c r="D2574" t="inlineStr">
        <is>
          <t>ItemCandidate</t>
        </is>
      </c>
      <c r="E2574" t="inlineStr">
        <is>
          <t>SourceVerified</t>
        </is>
      </c>
    </row>
    <row r="2575">
      <c r="A2575" t="inlineStr">
        <is>
          <t>Food</t>
        </is>
      </c>
      <c r="B2575" t="inlineStr">
        <is>
          <t>Item</t>
        </is>
      </c>
      <c r="C2575" t="inlineStr">
        <is>
          <t>Data/Scripts/Items/Food/Food.cs</t>
        </is>
      </c>
      <c r="D2575" t="inlineStr">
        <is>
          <t>ItemCandidate</t>
        </is>
      </c>
      <c r="E2575" t="inlineStr">
        <is>
          <t>SourceVerified</t>
        </is>
      </c>
    </row>
    <row r="2576">
      <c r="A2576" t="inlineStr">
        <is>
          <t>FoodBeefJerky</t>
        </is>
      </c>
      <c r="B2576" t="inlineStr">
        <is>
          <t>Food</t>
        </is>
      </c>
      <c r="C2576" t="inlineStr">
        <is>
          <t>Data/Scripts/Items/Food/Food.cs</t>
        </is>
      </c>
      <c r="D2576" t="inlineStr">
        <is>
          <t>ItemCandidate</t>
        </is>
      </c>
      <c r="E2576" t="inlineStr">
        <is>
          <t>SourceVerified</t>
        </is>
      </c>
    </row>
    <row r="2577">
      <c r="A2577" t="inlineStr">
        <is>
          <t>FoodChest</t>
        </is>
      </c>
      <c r="B2577" t="inlineStr">
        <is>
          <t>Item</t>
        </is>
      </c>
      <c r="C2577" t="inlineStr">
        <is>
          <t>Data/Scripts/Items/Containers/FoodChest.cs</t>
        </is>
      </c>
      <c r="D2577" t="inlineStr">
        <is>
          <t>ItemCandidate</t>
        </is>
      </c>
      <c r="E2577" t="inlineStr">
        <is>
          <t>SourceVerified</t>
        </is>
      </c>
    </row>
    <row r="2578">
      <c r="A2578" t="inlineStr">
        <is>
          <t>FoodDriedBeef</t>
        </is>
      </c>
      <c r="B2578" t="inlineStr">
        <is>
          <t>Food</t>
        </is>
      </c>
      <c r="C2578" t="inlineStr">
        <is>
          <t>Data/Scripts/Items/Food/Food.cs</t>
        </is>
      </c>
      <c r="D2578" t="inlineStr">
        <is>
          <t>ItemCandidate</t>
        </is>
      </c>
      <c r="E2578" t="inlineStr">
        <is>
          <t>SourceVerified</t>
        </is>
      </c>
    </row>
    <row r="2579">
      <c r="A2579" t="inlineStr">
        <is>
          <t>FoodDyes</t>
        </is>
      </c>
      <c r="B2579" t="inlineStr">
        <is>
          <t>Item</t>
        </is>
      </c>
      <c r="C2579" t="inlineStr">
        <is>
          <t>Data/Scripts/Custom/Vhaerun's CRL Homestead System [2.0]/Vhaerun's CRL Cooking/Items/FoodDyes.cs</t>
        </is>
      </c>
      <c r="D2579" t="inlineStr">
        <is>
          <t>ItemCandidate</t>
        </is>
      </c>
      <c r="E2579" t="inlineStr">
        <is>
          <t>SourceVerified</t>
        </is>
      </c>
    </row>
    <row r="2580">
      <c r="A2580" t="inlineStr">
        <is>
          <t>FoodImpBerry</t>
        </is>
      </c>
      <c r="B2580" t="inlineStr">
        <is>
          <t>Food</t>
        </is>
      </c>
      <c r="C2580" t="inlineStr">
        <is>
          <t>Data/Scripts/Items/Food/Food.cs</t>
        </is>
      </c>
      <c r="D2580" t="inlineStr">
        <is>
          <t>ItemCandidate</t>
        </is>
      </c>
      <c r="E2580" t="inlineStr">
        <is>
          <t>SourceVerified</t>
        </is>
      </c>
    </row>
    <row r="2581">
      <c r="A2581" t="inlineStr">
        <is>
          <t>FoodPotato</t>
        </is>
      </c>
      <c r="B2581" t="inlineStr">
        <is>
          <t>Food</t>
        </is>
      </c>
      <c r="C2581" t="inlineStr">
        <is>
          <t>Data/Scripts/Items/Food/Food.cs</t>
        </is>
      </c>
      <c r="D2581" t="inlineStr">
        <is>
          <t>ItemCandidate</t>
        </is>
      </c>
      <c r="E2581" t="inlineStr">
        <is>
          <t>SourceVerified</t>
        </is>
      </c>
    </row>
    <row r="2582">
      <c r="A2582" t="inlineStr">
        <is>
          <t>FoodStaleBread</t>
        </is>
      </c>
      <c r="B2582" t="inlineStr">
        <is>
          <t>Food</t>
        </is>
      </c>
      <c r="C2582" t="inlineStr">
        <is>
          <t>Data/Scripts/Items/Food/Food.cs</t>
        </is>
      </c>
      <c r="D2582" t="inlineStr">
        <is>
          <t>ItemCandidate</t>
        </is>
      </c>
      <c r="E2582" t="inlineStr">
        <is>
          <t>SourceVerified</t>
        </is>
      </c>
    </row>
    <row r="2583">
      <c r="A2583" t="inlineStr">
        <is>
          <t>FoodToadStool</t>
        </is>
      </c>
      <c r="B2583" t="inlineStr">
        <is>
          <t>Food</t>
        </is>
      </c>
      <c r="C2583" t="inlineStr">
        <is>
          <t>Data/Scripts/Items/Food/Food.cs</t>
        </is>
      </c>
      <c r="D2583" t="inlineStr">
        <is>
          <t>ItemCandidate</t>
        </is>
      </c>
      <c r="E2583" t="inlineStr">
        <is>
          <t>SourceVerified</t>
        </is>
      </c>
    </row>
    <row r="2584">
      <c r="A2584" t="inlineStr">
        <is>
          <t>FoolsCoat</t>
        </is>
      </c>
      <c r="B2584" t="inlineStr">
        <is>
          <t>BaseOuterTorso</t>
        </is>
      </c>
      <c r="C2584" t="inlineStr">
        <is>
          <t>Data/Scripts/Items/Clothing/Robes.cs</t>
        </is>
      </c>
      <c r="D2584" t="inlineStr">
        <is>
          <t>ItemCandidate</t>
        </is>
      </c>
      <c r="E2584" t="inlineStr">
        <is>
          <t>SourceVerified</t>
        </is>
      </c>
    </row>
    <row r="2585">
      <c r="A2585" t="inlineStr">
        <is>
          <t>FootStool</t>
        </is>
      </c>
      <c r="B2585" t="inlineStr">
        <is>
          <t>Item</t>
        </is>
      </c>
      <c r="C2585" t="inlineStr">
        <is>
          <t>Data/Scripts/Items/Construction/Chairs/Stools.cs</t>
        </is>
      </c>
      <c r="D2585" t="inlineStr">
        <is>
          <t>ItemCandidate</t>
        </is>
      </c>
      <c r="E2585" t="inlineStr">
        <is>
          <t>SourceVerified</t>
        </is>
      </c>
    </row>
    <row r="2586">
      <c r="A2586" t="inlineStr">
        <is>
          <t>Forge</t>
        </is>
      </c>
      <c r="B2586" t="inlineStr">
        <is>
          <t>Item</t>
        </is>
      </c>
      <c r="C2586" t="inlineStr">
        <is>
          <t>Data/Scripts/Items/Trades/Blacksmith Items/AnvilForge.cs</t>
        </is>
      </c>
      <c r="D2586" t="inlineStr">
        <is>
          <t>ItemCandidate</t>
        </is>
      </c>
      <c r="E2586" t="inlineStr">
        <is>
          <t>SourceVerified</t>
        </is>
      </c>
    </row>
    <row r="2587">
      <c r="A2587" t="inlineStr">
        <is>
          <t>ForgeAttribute</t>
        </is>
      </c>
      <c r="B2587" t="inlineStr">
        <is>
          <t>Attribute</t>
        </is>
      </c>
      <c r="C2587" t="inlineStr">
        <is>
          <t>Data/Scripts/Trades/Crafting/DefBlacksmithy.cs</t>
        </is>
      </c>
      <c r="D2587" t="inlineStr">
        <is>
          <t>ItemCandidate</t>
        </is>
      </c>
      <c r="E2587" t="inlineStr">
        <is>
          <t>SourceVerified</t>
        </is>
      </c>
    </row>
    <row r="2588">
      <c r="A2588" t="inlineStr">
        <is>
          <t>ForgeComponent</t>
        </is>
      </c>
      <c r="B2588" t="inlineStr">
        <is>
          <t>AddonComponent</t>
        </is>
      </c>
      <c r="C2588" t="inlineStr">
        <is>
          <t>Data/Scripts/Items/Construction/Addons/AddonComponent.cs</t>
        </is>
      </c>
      <c r="D2588" t="inlineStr">
        <is>
          <t>ItemCandidate</t>
        </is>
      </c>
      <c r="E2588" t="inlineStr">
        <is>
          <t>SourceVerified</t>
        </is>
      </c>
    </row>
    <row r="2589">
      <c r="A2589" t="inlineStr">
        <is>
          <t>ForgedMetal</t>
        </is>
      </c>
      <c r="B2589" t="inlineStr">
        <is>
          <t>Item</t>
        </is>
      </c>
      <c r="C2589" t="inlineStr">
        <is>
          <t>Data/Scripts/Items/Misc/Rares.cs</t>
        </is>
      </c>
      <c r="D2589" t="inlineStr">
        <is>
          <t>ItemCandidate</t>
        </is>
      </c>
      <c r="E2589" t="inlineStr">
        <is>
          <t>SourceVerified</t>
        </is>
      </c>
    </row>
    <row r="2590">
      <c r="A2590" t="inlineStr">
        <is>
          <t>Fork</t>
        </is>
      </c>
      <c r="B2590" t="inlineStr">
        <is>
          <t>Item</t>
        </is>
      </c>
      <c r="C2590" t="inlineStr">
        <is>
          <t>Data/Scripts/Items/Trades/Tinkering/Utensils.cs</t>
        </is>
      </c>
      <c r="D2590" t="inlineStr">
        <is>
          <t>ItemCandidate</t>
        </is>
      </c>
      <c r="E2590" t="inlineStr">
        <is>
          <t>SourceVerified</t>
        </is>
      </c>
    </row>
    <row r="2591">
      <c r="A2591" t="inlineStr">
        <is>
          <t>ForkLeft</t>
        </is>
      </c>
      <c r="B2591" t="inlineStr">
        <is>
          <t>Item</t>
        </is>
      </c>
      <c r="C2591" t="inlineStr">
        <is>
          <t>Data/Scripts/Items/Trades/Tinkering/Utensils.cs</t>
        </is>
      </c>
      <c r="D2591" t="inlineStr">
        <is>
          <t>ItemCandidate</t>
        </is>
      </c>
      <c r="E2591" t="inlineStr">
        <is>
          <t>SourceVerified</t>
        </is>
      </c>
    </row>
    <row r="2592">
      <c r="A2592" t="inlineStr">
        <is>
          <t>ForkRight</t>
        </is>
      </c>
      <c r="B2592" t="inlineStr">
        <is>
          <t>Item</t>
        </is>
      </c>
      <c r="C2592" t="inlineStr">
        <is>
          <t>Data/Scripts/Items/Trades/Tinkering/Utensils.cs</t>
        </is>
      </c>
      <c r="D2592" t="inlineStr">
        <is>
          <t>ItemCandidate</t>
        </is>
      </c>
      <c r="E2592" t="inlineStr">
        <is>
          <t>SourceVerified</t>
        </is>
      </c>
    </row>
    <row r="2593">
      <c r="A2593" t="inlineStr">
        <is>
          <t>FormalCoat</t>
        </is>
      </c>
      <c r="B2593" t="inlineStr">
        <is>
          <t>BaseShirt</t>
        </is>
      </c>
      <c r="C2593" t="inlineStr">
        <is>
          <t>Data/Scripts/Items/Clothing/Shirts.cs</t>
        </is>
      </c>
      <c r="D2593" t="inlineStr">
        <is>
          <t>ItemCandidate</t>
        </is>
      </c>
      <c r="E2593" t="inlineStr">
        <is>
          <t>SourceVerified</t>
        </is>
      </c>
    </row>
    <row r="2594">
      <c r="A2594" t="inlineStr">
        <is>
          <t>FormalRobe</t>
        </is>
      </c>
      <c r="B2594" t="inlineStr">
        <is>
          <t>BaseOuterTorso</t>
        </is>
      </c>
      <c r="C2594" t="inlineStr">
        <is>
          <t>Data/Scripts/Items/Clothing/Robes.cs</t>
        </is>
      </c>
      <c r="D2594" t="inlineStr">
        <is>
          <t>ItemCandidate</t>
        </is>
      </c>
      <c r="E2594" t="inlineStr">
        <is>
          <t>SourceVerified</t>
        </is>
      </c>
    </row>
    <row r="2595">
      <c r="A2595" t="inlineStr">
        <is>
          <t>FormalShirt</t>
        </is>
      </c>
      <c r="B2595" t="inlineStr">
        <is>
          <t>BaseMiddleTorso</t>
        </is>
      </c>
      <c r="C2595" t="inlineStr">
        <is>
          <t>Data/Scripts/Items/Clothing/MiddleTorso.cs</t>
        </is>
      </c>
      <c r="D2595" t="inlineStr">
        <is>
          <t>ItemCandidate</t>
        </is>
      </c>
      <c r="E2595" t="inlineStr">
        <is>
          <t>SourceVerified</t>
        </is>
      </c>
    </row>
    <row r="2596">
      <c r="A2596" t="inlineStr">
        <is>
          <t>Fortifiedarms</t>
        </is>
      </c>
      <c r="B2596" t="inlineStr">
        <is>
          <t>BoneArms</t>
        </is>
      </c>
      <c r="C2596" t="inlineStr">
        <is>
          <t>Data/Scripts/Items/Magical/Artifacts/Obsolete/Obsolete_FortifiedArms.cs</t>
        </is>
      </c>
      <c r="D2596" t="inlineStr">
        <is>
          <t>ItemCandidate</t>
        </is>
      </c>
      <c r="E2596" t="inlineStr">
        <is>
          <t>SourceVerified</t>
        </is>
      </c>
    </row>
    <row r="2597">
      <c r="A2597" t="inlineStr">
        <is>
          <t>Fortress</t>
        </is>
      </c>
      <c r="B2597" t="inlineStr">
        <is>
          <t>BaseHouse</t>
        </is>
      </c>
      <c r="C2597" t="inlineStr">
        <is>
          <t>Data/Scripts/Items/Houses/NewHouses.cs</t>
        </is>
      </c>
      <c r="D2597" t="inlineStr">
        <is>
          <t>ItemCandidate</t>
        </is>
      </c>
      <c r="E2597" t="inlineStr">
        <is>
          <t>SourceVerified</t>
        </is>
      </c>
    </row>
    <row r="2598">
      <c r="A2598" t="inlineStr">
        <is>
          <t>FortunateBlades</t>
        </is>
      </c>
      <c r="B2598" t="inlineStr">
        <is>
          <t>Daisho</t>
        </is>
      </c>
      <c r="C2598" t="inlineStr">
        <is>
          <t>Data/Scripts/Items/Magical/Artifacts/Obsolete/Obsolete_FortunateBlades.cs</t>
        </is>
      </c>
      <c r="D2598" t="inlineStr">
        <is>
          <t>ItemCandidate</t>
        </is>
      </c>
      <c r="E2598" t="inlineStr">
        <is>
          <t>SourceVerified</t>
        </is>
      </c>
    </row>
    <row r="2599">
      <c r="A2599" t="inlineStr">
        <is>
          <t>FountainAddon</t>
        </is>
      </c>
      <c r="B2599" t="inlineStr">
        <is>
          <t>StoneFountainAddon</t>
        </is>
      </c>
      <c r="C2599" t="inlineStr">
        <is>
          <t>Data/Scripts/Items/Special/Heritage Items/Fountain.cs</t>
        </is>
      </c>
      <c r="D2599" t="inlineStr">
        <is>
          <t>ItemCandidate</t>
        </is>
      </c>
      <c r="E2599" t="inlineStr">
        <is>
          <t>SourceVerified</t>
        </is>
      </c>
    </row>
    <row r="2600">
      <c r="A2600" t="inlineStr">
        <is>
          <t>FountainDeed</t>
        </is>
      </c>
      <c r="B2600" t="inlineStr">
        <is>
          <t>BaseAddonDeed</t>
        </is>
      </c>
      <c r="C2600" t="inlineStr">
        <is>
          <t>Data/Scripts/Items/Special/Heritage Items/Fountain.cs</t>
        </is>
      </c>
      <c r="D2600" t="inlineStr">
        <is>
          <t>ItemCandidate</t>
        </is>
      </c>
      <c r="E2600" t="inlineStr">
        <is>
          <t>SourceVerified</t>
        </is>
      </c>
    </row>
    <row r="2601">
      <c r="A2601" t="inlineStr">
        <is>
          <t>FountainOfLife</t>
        </is>
      </c>
      <c r="B2601" t="inlineStr">
        <is>
          <t>BaseAddonContainer</t>
        </is>
      </c>
      <c r="C2601" t="inlineStr">
        <is>
          <t>Data/Scripts/Items/Special/FountainOfLife.cs</t>
        </is>
      </c>
      <c r="D2601" t="inlineStr">
        <is>
          <t>ItemCandidate</t>
        </is>
      </c>
      <c r="E2601" t="inlineStr">
        <is>
          <t>SourceVerified</t>
        </is>
      </c>
    </row>
    <row r="2602">
      <c r="A2602" t="inlineStr">
        <is>
          <t>FountainOfLifeDeed</t>
        </is>
      </c>
      <c r="B2602" t="inlineStr">
        <is>
          <t>BaseAddonContainerDeed</t>
        </is>
      </c>
      <c r="C2602" t="inlineStr">
        <is>
          <t>Data/Scripts/Items/Special/FountainOfLife.cs</t>
        </is>
      </c>
      <c r="D2602" t="inlineStr">
        <is>
          <t>ItemCandidate</t>
        </is>
      </c>
      <c r="E2602" t="inlineStr">
        <is>
          <t>SourceVerified</t>
        </is>
      </c>
    </row>
    <row r="2603">
      <c r="A2603" t="inlineStr">
        <is>
          <t>FrenchBread</t>
        </is>
      </c>
      <c r="B2603" t="inlineStr">
        <is>
          <t>Food</t>
        </is>
      </c>
      <c r="C2603" t="inlineStr">
        <is>
          <t>Data/Scripts/Items/Food/Food.cs</t>
        </is>
      </c>
      <c r="D2603" t="inlineStr">
        <is>
          <t>ItemCandidate</t>
        </is>
      </c>
      <c r="E2603" t="inlineStr">
        <is>
          <t>SourceVerified</t>
        </is>
      </c>
      <c r="F2603" t="inlineStr">
        <is>
          <t>Multiple source declarations found.</t>
        </is>
      </c>
    </row>
    <row r="2604">
      <c r="A2604" t="inlineStr">
        <is>
          <t>FreshBrain</t>
        </is>
      </c>
      <c r="B2604" t="inlineStr">
        <is>
          <t>Item</t>
        </is>
      </c>
      <c r="C2604" t="inlineStr">
        <is>
          <t>Data/Scripts/Items/Food/FreshBrain.cs</t>
        </is>
      </c>
      <c r="D2604" t="inlineStr">
        <is>
          <t>ItemCandidate</t>
        </is>
      </c>
      <c r="E2604" t="inlineStr">
        <is>
          <t>SourceVerified</t>
        </is>
      </c>
    </row>
    <row r="2605">
      <c r="A2605" t="inlineStr">
        <is>
          <t>FriedEggs</t>
        </is>
      </c>
      <c r="B2605" t="inlineStr">
        <is>
          <t>Food</t>
        </is>
      </c>
      <c r="C2605" t="inlineStr">
        <is>
          <t>Data/Scripts/Items/Food/Food.cs</t>
        </is>
      </c>
      <c r="D2605" t="inlineStr">
        <is>
          <t>ItemCandidate</t>
        </is>
      </c>
      <c r="E2605" t="inlineStr">
        <is>
          <t>SourceVerified</t>
        </is>
      </c>
      <c r="F2605" t="inlineStr">
        <is>
          <t>Multiple source declarations found.</t>
        </is>
      </c>
    </row>
    <row r="2606">
      <c r="A2606" t="inlineStr">
        <is>
          <t>Froe</t>
        </is>
      </c>
      <c r="B2606" t="inlineStr">
        <is>
          <t>BaseTool</t>
        </is>
      </c>
      <c r="C2606" t="inlineStr">
        <is>
          <t>Data/Scripts/Items/Trades/Tools/Froe.cs</t>
        </is>
      </c>
      <c r="D2606" t="inlineStr">
        <is>
          <t>ItemCandidate</t>
        </is>
      </c>
      <c r="E2606" t="inlineStr">
        <is>
          <t>SourceVerified</t>
        </is>
      </c>
    </row>
    <row r="2607">
      <c r="A2607" t="inlineStr">
        <is>
          <t>FrostbitePotion</t>
        </is>
      </c>
      <c r="B2607" t="inlineStr">
        <is>
          <t>BaseFrostbitePotion</t>
        </is>
      </c>
      <c r="C2607" t="inlineStr">
        <is>
          <t>Data/Scripts/Items/Potions/Standard/Frostbite Potions/FrostbitePotion.cs</t>
        </is>
      </c>
      <c r="D2607" t="inlineStr">
        <is>
          <t>ItemCandidate</t>
        </is>
      </c>
      <c r="E2607" t="inlineStr">
        <is>
          <t>SourceVerified</t>
        </is>
      </c>
    </row>
    <row r="2608">
      <c r="A2608" t="inlineStr">
        <is>
          <t>Frostbringer</t>
        </is>
      </c>
      <c r="B2608" t="inlineStr">
        <is>
          <t>Bow</t>
        </is>
      </c>
      <c r="C2608" t="inlineStr">
        <is>
          <t>Data/Scripts/Items/Magical/Artifacts/Obsolete/Obsolete_Frostbringer.cs</t>
        </is>
      </c>
      <c r="D2608" t="inlineStr">
        <is>
          <t>ItemCandidate</t>
        </is>
      </c>
      <c r="E2608" t="inlineStr">
        <is>
          <t>SourceVerified</t>
        </is>
      </c>
    </row>
    <row r="2609">
      <c r="A2609" t="inlineStr">
        <is>
          <t>FrozenHides</t>
        </is>
      </c>
      <c r="B2609" t="inlineStr">
        <is>
          <t>BaseHides</t>
        </is>
      </c>
      <c r="C2609" t="inlineStr">
        <is>
          <t>Data/Scripts/Items/Trades/Resources/Tailor/Hides.cs</t>
        </is>
      </c>
      <c r="D2609" t="inlineStr">
        <is>
          <t>ItemCandidate</t>
        </is>
      </c>
      <c r="E2609" t="inlineStr">
        <is>
          <t>SourceVerified</t>
        </is>
      </c>
    </row>
    <row r="2610">
      <c r="A2610" t="inlineStr">
        <is>
          <t>FrozenLeather</t>
        </is>
      </c>
      <c r="B2610" t="inlineStr">
        <is>
          <t>BaseLeather</t>
        </is>
      </c>
      <c r="C2610" t="inlineStr">
        <is>
          <t>Data/Scripts/Items/Trades/Resources/Tailor/Leathers.cs</t>
        </is>
      </c>
      <c r="D2610" t="inlineStr">
        <is>
          <t>ItemCandidate</t>
        </is>
      </c>
      <c r="E2610" t="inlineStr">
        <is>
          <t>SourceVerified</t>
        </is>
      </c>
    </row>
    <row r="2611">
      <c r="A2611" t="inlineStr">
        <is>
          <t>FruitPie</t>
        </is>
      </c>
      <c r="B2611" t="inlineStr">
        <is>
          <t>Food</t>
        </is>
      </c>
      <c r="C2611" t="inlineStr">
        <is>
          <t>Data/Scripts/Items/Food/Food.cs</t>
        </is>
      </c>
      <c r="D2611" t="inlineStr">
        <is>
          <t>ItemCandidate</t>
        </is>
      </c>
      <c r="E2611" t="inlineStr">
        <is>
          <t>SourceVerified</t>
        </is>
      </c>
      <c r="F2611" t="inlineStr">
        <is>
          <t>Multiple source declarations found.</t>
        </is>
      </c>
    </row>
    <row r="2612">
      <c r="A2612" t="inlineStr">
        <is>
          <t>FryingPan</t>
        </is>
      </c>
      <c r="B2612" t="inlineStr">
        <is>
          <t>BaseTool</t>
        </is>
      </c>
      <c r="C2612" t="inlineStr">
        <is>
          <t>Data/Scripts/Custom/Vhaerun's CRL Homestead System [2.0]/Vhaerun's CRL Cooking/Items/FryingPan.cs</t>
        </is>
      </c>
      <c r="D2612" t="inlineStr">
        <is>
          <t>ItemCandidate</t>
        </is>
      </c>
      <c r="E2612" t="inlineStr">
        <is>
          <t>SourceVerified</t>
        </is>
      </c>
    </row>
    <row r="2613">
      <c r="A2613" t="inlineStr">
        <is>
          <t>Fukiya</t>
        </is>
      </c>
      <c r="B2613" t="inlineStr">
        <is>
          <t>Item</t>
        </is>
      </c>
      <c r="C2613" t="inlineStr">
        <is>
          <t>Data/Scripts/Items/Trades/Ninjitsu/Fukiya.cs</t>
        </is>
      </c>
      <c r="D2613" t="inlineStr">
        <is>
          <t>ItemCandidate</t>
        </is>
      </c>
      <c r="E2613" t="inlineStr">
        <is>
          <t>SourceVerified</t>
        </is>
      </c>
    </row>
    <row r="2614">
      <c r="A2614" t="inlineStr">
        <is>
          <t>FukiyaDarts</t>
        </is>
      </c>
      <c r="B2614" t="inlineStr">
        <is>
          <t>Item</t>
        </is>
      </c>
      <c r="C2614" t="inlineStr">
        <is>
          <t>Data/Scripts/Items/Trades/Ninjitsu/FukiyaDarts.cs</t>
        </is>
      </c>
      <c r="D2614" t="inlineStr">
        <is>
          <t>ItemCandidate</t>
        </is>
      </c>
      <c r="E2614" t="inlineStr">
        <is>
          <t>SourceVerified</t>
        </is>
      </c>
    </row>
    <row r="2615">
      <c r="A2615" t="inlineStr">
        <is>
          <t>FullApron</t>
        </is>
      </c>
      <c r="B2615" t="inlineStr">
        <is>
          <t>BaseMiddleTorso</t>
        </is>
      </c>
      <c r="C2615" t="inlineStr">
        <is>
          <t>Data/Scripts/Items/Clothing/MiddleTorso.cs</t>
        </is>
      </c>
      <c r="D2615" t="inlineStr">
        <is>
          <t>ItemCandidate</t>
        </is>
      </c>
      <c r="E2615" t="inlineStr">
        <is>
          <t>SourceVerified</t>
        </is>
      </c>
    </row>
    <row r="2616">
      <c r="A2616" t="inlineStr">
        <is>
          <t>FullBookcase</t>
        </is>
      </c>
      <c r="B2616" t="inlineStr">
        <is>
          <t>BaseContainer</t>
        </is>
      </c>
      <c r="C2616" t="inlineStr">
        <is>
          <t>Data/Scripts/Items/Containers/FurnitureContainer.cs</t>
        </is>
      </c>
      <c r="D2616" t="inlineStr">
        <is>
          <t>ItemCandidate</t>
        </is>
      </c>
      <c r="E2616" t="inlineStr">
        <is>
          <t>SourceVerified</t>
        </is>
      </c>
    </row>
    <row r="2617">
      <c r="A2617" t="inlineStr">
        <is>
          <t>FullVialsWRack</t>
        </is>
      </c>
      <c r="B2617" t="inlineStr">
        <is>
          <t>Item</t>
        </is>
      </c>
      <c r="C2617" t="inlineStr">
        <is>
          <t>Data/Scripts/Items/Misc/GlassItems.cs</t>
        </is>
      </c>
      <c r="D2617" t="inlineStr">
        <is>
          <t>ItemCandidate</t>
        </is>
      </c>
      <c r="E2617" t="inlineStr">
        <is>
          <t>SourceVerified</t>
        </is>
      </c>
    </row>
    <row r="2618">
      <c r="A2618" t="inlineStr">
        <is>
          <t>FurArms</t>
        </is>
      </c>
      <c r="B2618" t="inlineStr">
        <is>
          <t>BaseArmor</t>
        </is>
      </c>
      <c r="C2618" t="inlineStr">
        <is>
          <t>Data/Scripts/Items/Armor/Furs/FurArms.cs</t>
        </is>
      </c>
      <c r="D2618" t="inlineStr">
        <is>
          <t>ItemCandidate</t>
        </is>
      </c>
      <c r="E2618" t="inlineStr">
        <is>
          <t>SourceVerified</t>
        </is>
      </c>
    </row>
    <row r="2619">
      <c r="A2619" t="inlineStr">
        <is>
          <t>FurBoots</t>
        </is>
      </c>
      <c r="B2619" t="inlineStr">
        <is>
          <t>Boots</t>
        </is>
      </c>
      <c r="C2619" t="inlineStr">
        <is>
          <t>Data/Scripts/Items/Clothing/Shoes.cs</t>
        </is>
      </c>
      <c r="D2619" t="inlineStr">
        <is>
          <t>ItemCandidate</t>
        </is>
      </c>
      <c r="E2619" t="inlineStr">
        <is>
          <t>SourceVerified</t>
        </is>
      </c>
    </row>
    <row r="2620">
      <c r="A2620" t="inlineStr">
        <is>
          <t>FurCap</t>
        </is>
      </c>
      <c r="B2620" t="inlineStr">
        <is>
          <t>SkullCap</t>
        </is>
      </c>
      <c r="C2620" t="inlineStr">
        <is>
          <t>Data/Scripts/Items/Armor/Furs/FurCap.cs</t>
        </is>
      </c>
      <c r="D2620" t="inlineStr">
        <is>
          <t>ItemCandidate</t>
        </is>
      </c>
      <c r="E2620" t="inlineStr">
        <is>
          <t>SourceVerified</t>
        </is>
      </c>
    </row>
    <row r="2621">
      <c r="A2621" t="inlineStr">
        <is>
          <t>FurCape</t>
        </is>
      </c>
      <c r="B2621" t="inlineStr">
        <is>
          <t>Cloak</t>
        </is>
      </c>
      <c r="C2621" t="inlineStr">
        <is>
          <t>Data/Scripts/Items/Clothing/Cloaks.cs</t>
        </is>
      </c>
      <c r="D2621" t="inlineStr">
        <is>
          <t>ItemCandidate</t>
        </is>
      </c>
      <c r="E2621" t="inlineStr">
        <is>
          <t>SourceVerified</t>
        </is>
      </c>
    </row>
    <row r="2622">
      <c r="A2622" t="inlineStr">
        <is>
          <t>FurCapeOfTheSorceress</t>
        </is>
      </c>
      <c r="B2622" t="inlineStr">
        <is>
          <t>FurCape</t>
        </is>
      </c>
      <c r="C2622" t="inlineStr">
        <is>
          <t>Data/Scripts/Items/Magical/Artifacts/Obsolete/Obsolete_FurCapeOfTheSorceress.cs</t>
        </is>
      </c>
      <c r="D2622" t="inlineStr">
        <is>
          <t>ItemCandidate</t>
        </is>
      </c>
      <c r="E2622" t="inlineStr">
        <is>
          <t>SourceVerified</t>
        </is>
      </c>
    </row>
    <row r="2623">
      <c r="A2623" t="inlineStr">
        <is>
          <t>FurLegs</t>
        </is>
      </c>
      <c r="B2623" t="inlineStr">
        <is>
          <t>BaseArmor</t>
        </is>
      </c>
      <c r="C2623" t="inlineStr">
        <is>
          <t>Data/Scripts/Items/Armor/Furs/FurLegs.cs</t>
        </is>
      </c>
      <c r="D2623" t="inlineStr">
        <is>
          <t>ItemCandidate</t>
        </is>
      </c>
      <c r="E2623" t="inlineStr">
        <is>
          <t>SourceVerified</t>
        </is>
      </c>
    </row>
    <row r="2624">
      <c r="A2624" t="inlineStr">
        <is>
          <t>FurRobe</t>
        </is>
      </c>
      <c r="B2624" t="inlineStr">
        <is>
          <t>Robe</t>
        </is>
      </c>
      <c r="C2624" t="inlineStr">
        <is>
          <t>Data/Scripts/Items/Armor/Furs/FurRobe.cs</t>
        </is>
      </c>
      <c r="D2624" t="inlineStr">
        <is>
          <t>ItemCandidate</t>
        </is>
      </c>
      <c r="E2624" t="inlineStr">
        <is>
          <t>SourceVerified</t>
        </is>
      </c>
    </row>
    <row r="2625">
      <c r="A2625" t="inlineStr">
        <is>
          <t>FurSarong</t>
        </is>
      </c>
      <c r="B2625" t="inlineStr">
        <is>
          <t>Kilt</t>
        </is>
      </c>
      <c r="C2625" t="inlineStr">
        <is>
          <t>Data/Scripts/Items/Clothing/OuterLegs.cs</t>
        </is>
      </c>
      <c r="D2625" t="inlineStr">
        <is>
          <t>ItemCandidate</t>
        </is>
      </c>
      <c r="E2625" t="inlineStr">
        <is>
          <t>SourceVerified</t>
        </is>
      </c>
    </row>
    <row r="2626">
      <c r="A2626" t="inlineStr">
        <is>
          <t>FurTunic</t>
        </is>
      </c>
      <c r="B2626" t="inlineStr">
        <is>
          <t>BaseArmor</t>
        </is>
      </c>
      <c r="C2626" t="inlineStr">
        <is>
          <t>Data/Scripts/Items/Armor/Furs/FurChest.cs</t>
        </is>
      </c>
      <c r="D2626" t="inlineStr">
        <is>
          <t>ItemCandidate</t>
        </is>
      </c>
      <c r="E2626" t="inlineStr">
        <is>
          <t>SourceVerified</t>
        </is>
      </c>
    </row>
    <row r="2627">
      <c r="A2627" t="inlineStr">
        <is>
          <t>FurnitureAttribute</t>
        </is>
      </c>
      <c r="B2627" t="inlineStr">
        <is>
          <t>Attribute</t>
        </is>
      </c>
      <c r="C2627" t="inlineStr">
        <is>
          <t>Data/Scripts/Trades/Harvest/HarvestSystem.cs</t>
        </is>
      </c>
      <c r="D2627" t="inlineStr">
        <is>
          <t>ItemCandidate</t>
        </is>
      </c>
      <c r="E2627" t="inlineStr">
        <is>
          <t>SourceVerified</t>
        </is>
      </c>
    </row>
    <row r="2628">
      <c r="A2628" t="inlineStr">
        <is>
          <t>FurnitureDyeTub</t>
        </is>
      </c>
      <c r="B2628" t="inlineStr">
        <is>
          <t>DyeTub</t>
        </is>
      </c>
      <c r="C2628" t="inlineStr">
        <is>
          <t>Data/Scripts/Items/Misc/Dyes/FurnitureDyeTub.cs</t>
        </is>
      </c>
      <c r="D2628" t="inlineStr">
        <is>
          <t>ItemCandidate</t>
        </is>
      </c>
      <c r="E2628" t="inlineStr">
        <is>
          <t>SourceVerified</t>
        </is>
      </c>
    </row>
    <row r="2629">
      <c r="A2629" t="inlineStr">
        <is>
          <t>FurnitureTimer</t>
        </is>
      </c>
      <c r="B2629" t="inlineStr">
        <is>
          <t>Timer</t>
        </is>
      </c>
      <c r="C2629" t="inlineStr">
        <is>
          <t>Data/Scripts/Items/Containers/FurnitureContainer.cs</t>
        </is>
      </c>
      <c r="D2629" t="inlineStr">
        <is>
          <t>ItemCandidate</t>
        </is>
      </c>
      <c r="E2629" t="inlineStr">
        <is>
          <t>SourceVerified</t>
        </is>
      </c>
    </row>
    <row r="2630">
      <c r="A2630" t="inlineStr">
        <is>
          <t>FurrowsGreenThornsEffect</t>
        </is>
      </c>
      <c r="B2630" t="inlineStr">
        <is>
          <t>GreenThornsEffect</t>
        </is>
      </c>
      <c r="C2630" t="inlineStr">
        <is>
          <t>Data/Scripts/Trades/Gardening/MiscItems/GreenThorns.cs</t>
        </is>
      </c>
      <c r="D2630" t="inlineStr">
        <is>
          <t>ItemCandidate</t>
        </is>
      </c>
      <c r="E2630" t="inlineStr">
        <is>
          <t>SourceVerified</t>
        </is>
      </c>
    </row>
    <row r="2631">
      <c r="A2631" t="inlineStr">
        <is>
          <t>Furs</t>
        </is>
      </c>
      <c r="B2631" t="inlineStr">
        <is>
          <t>Item</t>
        </is>
      </c>
      <c r="C2631" t="inlineStr">
        <is>
          <t>Data/Scripts/Items/Trades/Tailor Items/Furs.cs</t>
        </is>
      </c>
      <c r="D2631" t="inlineStr">
        <is>
          <t>ItemCandidate</t>
        </is>
      </c>
      <c r="E2631" t="inlineStr">
        <is>
          <t>SourceVerified</t>
        </is>
      </c>
    </row>
    <row r="2632">
      <c r="A2632" t="inlineStr">
        <is>
          <t>FursWhite</t>
        </is>
      </c>
      <c r="B2632" t="inlineStr">
        <is>
          <t>Item</t>
        </is>
      </c>
      <c r="C2632" t="inlineStr">
        <is>
          <t>Data/Scripts/Items/Trades/Tailor Items/Furs.cs</t>
        </is>
      </c>
      <c r="D2632" t="inlineStr">
        <is>
          <t>ItemCandidate</t>
        </is>
      </c>
      <c r="E2632" t="inlineStr">
        <is>
          <t>SourceVerified</t>
        </is>
      </c>
    </row>
    <row r="2633">
      <c r="A2633" t="inlineStr">
        <is>
          <t>Fury</t>
        </is>
      </c>
      <c r="B2633" t="inlineStr">
        <is>
          <t>Katana</t>
        </is>
      </c>
      <c r="C2633" t="inlineStr">
        <is>
          <t>Data/Scripts/Items/Magical/Artifacts/Obsolete/Obsolete_Fury.cs</t>
        </is>
      </c>
      <c r="D2633" t="inlineStr">
        <is>
          <t>ItemCandidate</t>
        </is>
      </c>
      <c r="E2633" t="inlineStr">
        <is>
          <t>SourceVerified</t>
        </is>
      </c>
    </row>
    <row r="2634">
      <c r="A2634" t="inlineStr">
        <is>
          <t>Futon</t>
        </is>
      </c>
      <c r="B2634" t="inlineStr">
        <is>
          <t>Item</t>
        </is>
      </c>
      <c r="C2634" t="inlineStr">
        <is>
          <t>Data/Scripts/Items/Decorations/Artifacts/Decorative/Futon.cs</t>
        </is>
      </c>
      <c r="D2634" t="inlineStr">
        <is>
          <t>ItemCandidate</t>
        </is>
      </c>
      <c r="E2634" t="inlineStr">
        <is>
          <t>SourceVerified</t>
        </is>
      </c>
    </row>
    <row r="2635">
      <c r="A2635" t="inlineStr">
        <is>
          <t>GMItemPacket</t>
        </is>
      </c>
      <c r="B2635" t="inlineStr">
        <is>
          <t>Packet</t>
        </is>
      </c>
      <c r="C2635" t="inlineStr">
        <is>
          <t>Data/Scripts/Items/Misc/Blocker.cs</t>
        </is>
      </c>
      <c r="D2635" t="inlineStr">
        <is>
          <t>ItemCandidate</t>
        </is>
      </c>
      <c r="E2635" t="inlineStr">
        <is>
          <t>SourceVerified</t>
        </is>
      </c>
      <c r="F2635" t="inlineStr">
        <is>
          <t>Multiple source declarations found.</t>
        </is>
      </c>
    </row>
    <row r="2636">
      <c r="A2636" t="inlineStr">
        <is>
          <t>GMRobe</t>
        </is>
      </c>
      <c r="B2636" t="inlineStr">
        <is>
          <t>BaseSuit</t>
        </is>
      </c>
      <c r="C2636" t="inlineStr">
        <is>
          <t>Data/Scripts/Items/Clothing/Suits/GMRobe.cs</t>
        </is>
      </c>
      <c r="D2636" t="inlineStr">
        <is>
          <t>ItemCandidate</t>
        </is>
      </c>
      <c r="E2636" t="inlineStr">
        <is>
          <t>SourceVerified</t>
        </is>
      </c>
    </row>
    <row r="2637">
      <c r="A2637" t="inlineStr">
        <is>
          <t>GalleonBarbarian</t>
        </is>
      </c>
      <c r="B2637" t="inlineStr">
        <is>
          <t>BaseBoat</t>
        </is>
      </c>
      <c r="C2637" t="inlineStr">
        <is>
          <t>Data/Scripts/Items/Boats/Galleons.cs</t>
        </is>
      </c>
      <c r="D2637" t="inlineStr">
        <is>
          <t>ItemCandidate</t>
        </is>
      </c>
      <c r="E2637" t="inlineStr">
        <is>
          <t>SourceVerified</t>
        </is>
      </c>
    </row>
    <row r="2638">
      <c r="A2638" t="inlineStr">
        <is>
          <t>GalleonExotic</t>
        </is>
      </c>
      <c r="B2638" t="inlineStr">
        <is>
          <t>BaseBoat</t>
        </is>
      </c>
      <c r="C2638" t="inlineStr">
        <is>
          <t>Data/Scripts/Items/Boats/Galleons.cs</t>
        </is>
      </c>
      <c r="D2638" t="inlineStr">
        <is>
          <t>ItemCandidate</t>
        </is>
      </c>
      <c r="E2638" t="inlineStr">
        <is>
          <t>SourceVerified</t>
        </is>
      </c>
    </row>
    <row r="2639">
      <c r="A2639" t="inlineStr">
        <is>
          <t>GalleonLarge</t>
        </is>
      </c>
      <c r="B2639" t="inlineStr">
        <is>
          <t>BaseBoat</t>
        </is>
      </c>
      <c r="C2639" t="inlineStr">
        <is>
          <t>Data/Scripts/Items/Boats/Galleons.cs</t>
        </is>
      </c>
      <c r="D2639" t="inlineStr">
        <is>
          <t>ItemCandidate</t>
        </is>
      </c>
      <c r="E2639" t="inlineStr">
        <is>
          <t>SourceVerified</t>
        </is>
      </c>
    </row>
    <row r="2640">
      <c r="A2640" t="inlineStr">
        <is>
          <t>GalleonRoyal</t>
        </is>
      </c>
      <c r="B2640" t="inlineStr">
        <is>
          <t>BaseBoat</t>
        </is>
      </c>
      <c r="C2640" t="inlineStr">
        <is>
          <t>Data/Scripts/Items/Boats/Galleons.cs</t>
        </is>
      </c>
      <c r="D2640" t="inlineStr">
        <is>
          <t>ItemCandidate</t>
        </is>
      </c>
      <c r="E2640" t="inlineStr">
        <is>
          <t>SourceVerified</t>
        </is>
      </c>
    </row>
    <row r="2641">
      <c r="A2641" t="inlineStr">
        <is>
          <t>GalleonRuinedBarbarian</t>
        </is>
      </c>
      <c r="B2641" t="inlineStr">
        <is>
          <t>BaseBoat</t>
        </is>
      </c>
      <c r="C2641" t="inlineStr">
        <is>
          <t>Data/Scripts/Items/Boats/Galleons.cs</t>
        </is>
      </c>
      <c r="D2641" t="inlineStr">
        <is>
          <t>ItemCandidate</t>
        </is>
      </c>
      <c r="E2641" t="inlineStr">
        <is>
          <t>SourceVerified</t>
        </is>
      </c>
    </row>
    <row r="2642">
      <c r="A2642" t="inlineStr">
        <is>
          <t>GalleonRuinedExotic</t>
        </is>
      </c>
      <c r="B2642" t="inlineStr">
        <is>
          <t>BaseBoat</t>
        </is>
      </c>
      <c r="C2642" t="inlineStr">
        <is>
          <t>Data/Scripts/Items/Boats/Galleons.cs</t>
        </is>
      </c>
      <c r="D2642" t="inlineStr">
        <is>
          <t>ItemCandidate</t>
        </is>
      </c>
      <c r="E2642" t="inlineStr">
        <is>
          <t>SourceVerified</t>
        </is>
      </c>
    </row>
    <row r="2643">
      <c r="A2643" t="inlineStr">
        <is>
          <t>GalleonRuinedRoyal</t>
        </is>
      </c>
      <c r="B2643" t="inlineStr">
        <is>
          <t>BaseBoat</t>
        </is>
      </c>
      <c r="C2643" t="inlineStr">
        <is>
          <t>Data/Scripts/Items/Boats/Galleons.cs</t>
        </is>
      </c>
      <c r="D2643" t="inlineStr">
        <is>
          <t>ItemCandidate</t>
        </is>
      </c>
      <c r="E2643" t="inlineStr">
        <is>
          <t>SourceVerified</t>
        </is>
      </c>
    </row>
    <row r="2644">
      <c r="A2644" t="inlineStr">
        <is>
          <t>GalleonWreckedBarbarian</t>
        </is>
      </c>
      <c r="B2644" t="inlineStr">
        <is>
          <t>BaseBoat</t>
        </is>
      </c>
      <c r="C2644" t="inlineStr">
        <is>
          <t>Data/Scripts/Items/Boats/Galleons.cs</t>
        </is>
      </c>
      <c r="D2644" t="inlineStr">
        <is>
          <t>ItemCandidate</t>
        </is>
      </c>
      <c r="E2644" t="inlineStr">
        <is>
          <t>SourceVerified</t>
        </is>
      </c>
    </row>
    <row r="2645">
      <c r="A2645" t="inlineStr">
        <is>
          <t>GalleonWreckedExotic</t>
        </is>
      </c>
      <c r="B2645" t="inlineStr">
        <is>
          <t>BaseBoat</t>
        </is>
      </c>
      <c r="C2645" t="inlineStr">
        <is>
          <t>Data/Scripts/Items/Boats/Galleons.cs</t>
        </is>
      </c>
      <c r="D2645" t="inlineStr">
        <is>
          <t>ItemCandidate</t>
        </is>
      </c>
      <c r="E2645" t="inlineStr">
        <is>
          <t>SourceVerified</t>
        </is>
      </c>
    </row>
    <row r="2646">
      <c r="A2646" t="inlineStr">
        <is>
          <t>GalleonWreckedLarge</t>
        </is>
      </c>
      <c r="B2646" t="inlineStr">
        <is>
          <t>BaseBoat</t>
        </is>
      </c>
      <c r="C2646" t="inlineStr">
        <is>
          <t>Data/Scripts/Items/Boats/Galleons.cs</t>
        </is>
      </c>
      <c r="D2646" t="inlineStr">
        <is>
          <t>ItemCandidate</t>
        </is>
      </c>
      <c r="E2646" t="inlineStr">
        <is>
          <t>SourceVerified</t>
        </is>
      </c>
    </row>
    <row r="2647">
      <c r="A2647" t="inlineStr">
        <is>
          <t>GalleonWreckedRoyal</t>
        </is>
      </c>
      <c r="B2647" t="inlineStr">
        <is>
          <t>BaseBoat</t>
        </is>
      </c>
      <c r="C2647" t="inlineStr">
        <is>
          <t>Data/Scripts/Items/Boats/Galleons.cs</t>
        </is>
      </c>
      <c r="D2647" t="inlineStr">
        <is>
          <t>ItemCandidate</t>
        </is>
      </c>
      <c r="E2647" t="inlineStr">
        <is>
          <t>SourceVerified</t>
        </is>
      </c>
    </row>
    <row r="2648">
      <c r="A2648" t="inlineStr">
        <is>
          <t>GameDiceGump</t>
        </is>
      </c>
      <c r="B2648" t="inlineStr">
        <is>
          <t>Gump</t>
        </is>
      </c>
      <c r="C2648" t="inlineStr">
        <is>
          <t>Data/Scripts/Items/Misc/Games/LiarsDice/Gumps/GameDiceGump.cs</t>
        </is>
      </c>
      <c r="D2648" t="inlineStr">
        <is>
          <t>ItemCandidate</t>
        </is>
      </c>
      <c r="E2648" t="inlineStr">
        <is>
          <t>SourceVerified</t>
        </is>
      </c>
    </row>
    <row r="2649">
      <c r="A2649" t="inlineStr">
        <is>
          <t>GandalfsHat</t>
        </is>
      </c>
      <c r="B2649" t="inlineStr">
        <is>
          <t>WizardsHat</t>
        </is>
      </c>
      <c r="C2649" t="inlineStr">
        <is>
          <t>Data/Scripts/Items/Magical/Artifacts/Obsolete/Obsolete_GandalfsHat.cs</t>
        </is>
      </c>
      <c r="D2649" t="inlineStr">
        <is>
          <t>ItemCandidate</t>
        </is>
      </c>
      <c r="E2649" t="inlineStr">
        <is>
          <t>SourceVerified</t>
        </is>
      </c>
    </row>
    <row r="2650">
      <c r="A2650" t="inlineStr">
        <is>
          <t>GandalfsRobe</t>
        </is>
      </c>
      <c r="B2650" t="inlineStr">
        <is>
          <t>MagicRobe</t>
        </is>
      </c>
      <c r="C2650" t="inlineStr">
        <is>
          <t>Data/Scripts/Items/Magical/Artifacts/Obsolete/Obsolete_GandalfsRobe.cs</t>
        </is>
      </c>
      <c r="D2650" t="inlineStr">
        <is>
          <t>ItemCandidate</t>
        </is>
      </c>
      <c r="E2650" t="inlineStr">
        <is>
          <t>SourceVerified</t>
        </is>
      </c>
    </row>
    <row r="2651">
      <c r="A2651" t="inlineStr">
        <is>
          <t>GandalfsStaff</t>
        </is>
      </c>
      <c r="B2651" t="inlineStr">
        <is>
          <t>BaseMagicObject</t>
        </is>
      </c>
      <c r="C2651" t="inlineStr">
        <is>
          <t>Data/Scripts/Items/Magical/Artifacts/Obsolete/Obsolete_GandalfsStaff.cs</t>
        </is>
      </c>
      <c r="D2651" t="inlineStr">
        <is>
          <t>ItemCandidate</t>
        </is>
      </c>
      <c r="E2651" t="inlineStr">
        <is>
          <t>SourceVerified</t>
        </is>
      </c>
    </row>
    <row r="2652">
      <c r="A2652" t="inlineStr">
        <is>
          <t>GargoyleEar</t>
        </is>
      </c>
      <c r="B2652" t="inlineStr">
        <is>
          <t>BaseReagent</t>
        </is>
      </c>
      <c r="C2652" t="inlineStr">
        <is>
          <t>Data/Scripts/Items/Trades/Resources/Reagents/Alchemy/GargoyleEar.cs</t>
        </is>
      </c>
      <c r="D2652" t="inlineStr">
        <is>
          <t>ItemCandidate</t>
        </is>
      </c>
      <c r="E2652" t="inlineStr">
        <is>
          <t>SourceVerified</t>
        </is>
      </c>
    </row>
    <row r="2653">
      <c r="A2653" t="inlineStr">
        <is>
          <t>GargoyleFlightStatue</t>
        </is>
      </c>
      <c r="B2653" t="inlineStr">
        <is>
          <t>BaseStatue</t>
        </is>
      </c>
      <c r="C2653" t="inlineStr">
        <is>
          <t>Data/Scripts/Trades/Stone/Statues.cs</t>
        </is>
      </c>
      <c r="D2653" t="inlineStr">
        <is>
          <t>ItemCandidate</t>
        </is>
      </c>
      <c r="E2653" t="inlineStr">
        <is>
          <t>SourceVerified</t>
        </is>
      </c>
    </row>
    <row r="2654">
      <c r="A2654" t="inlineStr">
        <is>
          <t>GargoyleStatue</t>
        </is>
      </c>
      <c r="B2654" t="inlineStr">
        <is>
          <t>BaseStatue</t>
        </is>
      </c>
      <c r="C2654" t="inlineStr">
        <is>
          <t>Data/Scripts/Trades/Stone/Statues.cs</t>
        </is>
      </c>
      <c r="D2654" t="inlineStr">
        <is>
          <t>ItemCandidate</t>
        </is>
      </c>
      <c r="E2654" t="inlineStr">
        <is>
          <t>SourceVerified</t>
        </is>
      </c>
    </row>
    <row r="2655">
      <c r="A2655" t="inlineStr">
        <is>
          <t>GargoylesPickaxe</t>
        </is>
      </c>
      <c r="B2655" t="inlineStr">
        <is>
          <t>BaseAxe</t>
        </is>
      </c>
      <c r="C2655" t="inlineStr">
        <is>
          <t>Data/Scripts/Items/Trades/Harvest Tools/GargoylesPickaxe.cs</t>
        </is>
      </c>
      <c r="D2655" t="inlineStr">
        <is>
          <t>ItemCandidate</t>
        </is>
      </c>
      <c r="E2655" t="inlineStr">
        <is>
          <t>SourceVerified</t>
        </is>
      </c>
    </row>
    <row r="2656">
      <c r="A2656" t="inlineStr">
        <is>
          <t>Garlic</t>
        </is>
      </c>
      <c r="B2656" t="inlineStr">
        <is>
          <t>BaseReagent</t>
        </is>
      </c>
      <c r="C2656" t="inlineStr">
        <is>
          <t>Data/Scripts/Items/Trades/Resources/Reagents/Common/Garlic.cs</t>
        </is>
      </c>
      <c r="D2656" t="inlineStr">
        <is>
          <t>ItemCandidate</t>
        </is>
      </c>
      <c r="E2656" t="inlineStr">
        <is>
          <t>SourceVerified</t>
        </is>
      </c>
    </row>
    <row r="2657">
      <c r="A2657" t="inlineStr">
        <is>
          <t>GarnetAmulet</t>
        </is>
      </c>
      <c r="B2657" t="inlineStr">
        <is>
          <t>GoldNecklace</t>
        </is>
      </c>
      <c r="C2657" t="inlineStr">
        <is>
          <t>Data/Scripts/Items/Jewels/Tinkered.cs</t>
        </is>
      </c>
      <c r="D2657" t="inlineStr">
        <is>
          <t>ItemCandidate</t>
        </is>
      </c>
      <c r="E2657" t="inlineStr">
        <is>
          <t>SourceVerified</t>
        </is>
      </c>
    </row>
    <row r="2658">
      <c r="A2658" t="inlineStr">
        <is>
          <t>GarnetBracelet</t>
        </is>
      </c>
      <c r="B2658" t="inlineStr">
        <is>
          <t>GoldBracelet</t>
        </is>
      </c>
      <c r="C2658" t="inlineStr">
        <is>
          <t>Data/Scripts/Items/Jewels/Tinkered.cs</t>
        </is>
      </c>
      <c r="D2658" t="inlineStr">
        <is>
          <t>ItemCandidate</t>
        </is>
      </c>
      <c r="E2658" t="inlineStr">
        <is>
          <t>SourceVerified</t>
        </is>
      </c>
    </row>
    <row r="2659">
      <c r="A2659" t="inlineStr">
        <is>
          <t>GarnetEarrings</t>
        </is>
      </c>
      <c r="B2659" t="inlineStr">
        <is>
          <t>GoldEarrings</t>
        </is>
      </c>
      <c r="C2659" t="inlineStr">
        <is>
          <t>Data/Scripts/Items/Jewels/Tinkered.cs</t>
        </is>
      </c>
      <c r="D2659" t="inlineStr">
        <is>
          <t>ItemCandidate</t>
        </is>
      </c>
      <c r="E2659" t="inlineStr">
        <is>
          <t>SourceVerified</t>
        </is>
      </c>
    </row>
    <row r="2660">
      <c r="A2660" t="inlineStr">
        <is>
          <t>GarnetFemalePlateChest</t>
        </is>
      </c>
      <c r="B2660" t="inlineStr">
        <is>
          <t>FemalePlateChest</t>
        </is>
      </c>
      <c r="C2660" t="inlineStr">
        <is>
          <t>Data/Scripts/Items/Armor/Gargoyle/GarnetArmor.cs</t>
        </is>
      </c>
      <c r="D2660" t="inlineStr">
        <is>
          <t>ItemCandidate</t>
        </is>
      </c>
      <c r="E2660" t="inlineStr">
        <is>
          <t>SourceVerified</t>
        </is>
      </c>
    </row>
    <row r="2661">
      <c r="A2661" t="inlineStr">
        <is>
          <t>GarnetIngot</t>
        </is>
      </c>
      <c r="B2661" t="inlineStr">
        <is>
          <t>Item</t>
        </is>
      </c>
      <c r="C2661" t="inlineStr">
        <is>
          <t>Data/Scripts/Items/Trades/Resources/Blacksmithing/BlockofGarnet.cs</t>
        </is>
      </c>
      <c r="D2661" t="inlineStr">
        <is>
          <t>ItemCandidate</t>
        </is>
      </c>
      <c r="E2661" t="inlineStr">
        <is>
          <t>SourceVerified</t>
        </is>
      </c>
    </row>
    <row r="2662">
      <c r="A2662" t="inlineStr">
        <is>
          <t>GarnetPlateArms</t>
        </is>
      </c>
      <c r="B2662" t="inlineStr">
        <is>
          <t>PlateArms</t>
        </is>
      </c>
      <c r="C2662" t="inlineStr">
        <is>
          <t>Data/Scripts/Items/Armor/Gargoyle/GarnetArmor.cs</t>
        </is>
      </c>
      <c r="D2662" t="inlineStr">
        <is>
          <t>ItemCandidate</t>
        </is>
      </c>
      <c r="E2662" t="inlineStr">
        <is>
          <t>SourceVerified</t>
        </is>
      </c>
    </row>
    <row r="2663">
      <c r="A2663" t="inlineStr">
        <is>
          <t>GarnetPlateChest</t>
        </is>
      </c>
      <c r="B2663" t="inlineStr">
        <is>
          <t>PlateChest</t>
        </is>
      </c>
      <c r="C2663" t="inlineStr">
        <is>
          <t>Data/Scripts/Items/Armor/Gargoyle/GarnetArmor.cs</t>
        </is>
      </c>
      <c r="D2663" t="inlineStr">
        <is>
          <t>ItemCandidate</t>
        </is>
      </c>
      <c r="E2663" t="inlineStr">
        <is>
          <t>SourceVerified</t>
        </is>
      </c>
    </row>
    <row r="2664">
      <c r="A2664" t="inlineStr">
        <is>
          <t>GarnetPlateGloves</t>
        </is>
      </c>
      <c r="B2664" t="inlineStr">
        <is>
          <t>PlateGloves</t>
        </is>
      </c>
      <c r="C2664" t="inlineStr">
        <is>
          <t>Data/Scripts/Items/Armor/Gargoyle/GarnetArmor.cs</t>
        </is>
      </c>
      <c r="D2664" t="inlineStr">
        <is>
          <t>ItemCandidate</t>
        </is>
      </c>
      <c r="E2664" t="inlineStr">
        <is>
          <t>SourceVerified</t>
        </is>
      </c>
    </row>
    <row r="2665">
      <c r="A2665" t="inlineStr">
        <is>
          <t>GarnetPlateGorget</t>
        </is>
      </c>
      <c r="B2665" t="inlineStr">
        <is>
          <t>PlateGorget</t>
        </is>
      </c>
      <c r="C2665" t="inlineStr">
        <is>
          <t>Data/Scripts/Items/Armor/Gargoyle/GarnetArmor.cs</t>
        </is>
      </c>
      <c r="D2665" t="inlineStr">
        <is>
          <t>ItemCandidate</t>
        </is>
      </c>
      <c r="E2665" t="inlineStr">
        <is>
          <t>SourceVerified</t>
        </is>
      </c>
    </row>
    <row r="2666">
      <c r="A2666" t="inlineStr">
        <is>
          <t>GarnetPlateHelm</t>
        </is>
      </c>
      <c r="B2666" t="inlineStr">
        <is>
          <t>PlateHelm</t>
        </is>
      </c>
      <c r="C2666" t="inlineStr">
        <is>
          <t>Data/Scripts/Items/Armor/Gargoyle/GarnetArmor.cs</t>
        </is>
      </c>
      <c r="D2666" t="inlineStr">
        <is>
          <t>ItemCandidate</t>
        </is>
      </c>
      <c r="E2666" t="inlineStr">
        <is>
          <t>SourceVerified</t>
        </is>
      </c>
    </row>
    <row r="2667">
      <c r="A2667" t="inlineStr">
        <is>
          <t>GarnetPlateLegs</t>
        </is>
      </c>
      <c r="B2667" t="inlineStr">
        <is>
          <t>PlateLegs</t>
        </is>
      </c>
      <c r="C2667" t="inlineStr">
        <is>
          <t>Data/Scripts/Items/Armor/Gargoyle/GarnetArmor.cs</t>
        </is>
      </c>
      <c r="D2667" t="inlineStr">
        <is>
          <t>ItemCandidate</t>
        </is>
      </c>
      <c r="E2667" t="inlineStr">
        <is>
          <t>SourceVerified</t>
        </is>
      </c>
    </row>
    <row r="2668">
      <c r="A2668" t="inlineStr">
        <is>
          <t>GarnetRing</t>
        </is>
      </c>
      <c r="B2668" t="inlineStr">
        <is>
          <t>GoldRing</t>
        </is>
      </c>
      <c r="C2668" t="inlineStr">
        <is>
          <t>Data/Scripts/Items/Jewels/Tinkered.cs</t>
        </is>
      </c>
      <c r="D2668" t="inlineStr">
        <is>
          <t>ItemCandidate</t>
        </is>
      </c>
      <c r="E2668" t="inlineStr">
        <is>
          <t>SourceVerified</t>
        </is>
      </c>
    </row>
    <row r="2669">
      <c r="A2669" t="inlineStr">
        <is>
          <t>GarnetShield</t>
        </is>
      </c>
      <c r="B2669" t="inlineStr">
        <is>
          <t>HeaterShield</t>
        </is>
      </c>
      <c r="C2669" t="inlineStr">
        <is>
          <t>Data/Scripts/Items/Armor/Gargoyle/GarnetArmor.cs</t>
        </is>
      </c>
      <c r="D2669" t="inlineStr">
        <is>
          <t>ItemCandidate</t>
        </is>
      </c>
      <c r="E2669" t="inlineStr">
        <is>
          <t>SourceVerified</t>
        </is>
      </c>
    </row>
    <row r="2670">
      <c r="A2670" t="inlineStr">
        <is>
          <t>GasTrap</t>
        </is>
      </c>
      <c r="B2670" t="inlineStr">
        <is>
          <t>BaseTrap</t>
        </is>
      </c>
      <c r="C2670" t="inlineStr">
        <is>
          <t>Data/Scripts/Items/Traps/GasTrap.cs</t>
        </is>
      </c>
      <c r="D2670" t="inlineStr">
        <is>
          <t>ItemCandidate</t>
        </is>
      </c>
      <c r="E2670" t="inlineStr">
        <is>
          <t>SourceVerified</t>
        </is>
      </c>
    </row>
    <row r="2671">
      <c r="A2671" t="inlineStr">
        <is>
          <t>GateMoon</t>
        </is>
      </c>
      <c r="B2671" t="inlineStr">
        <is>
          <t>Item</t>
        </is>
      </c>
      <c r="C2671" t="inlineStr">
        <is>
          <t>Data/Scripts/Items/Doors/GateMoon.cs</t>
        </is>
      </c>
      <c r="D2671" t="inlineStr">
        <is>
          <t>ItemCandidate</t>
        </is>
      </c>
      <c r="E2671" t="inlineStr">
        <is>
          <t>SourceVerified</t>
        </is>
      </c>
    </row>
    <row r="2672">
      <c r="A2672" t="inlineStr">
        <is>
          <t>GateTravelMagicStaff</t>
        </is>
      </c>
      <c r="B2672" t="inlineStr">
        <is>
          <t>BaseMagicStaff</t>
        </is>
      </c>
      <c r="C2672" t="inlineStr">
        <is>
          <t>Data/Scripts/Items/Wands/7th Circle/GateTravelStaff.cs</t>
        </is>
      </c>
      <c r="D2672" t="inlineStr">
        <is>
          <t>ItemCandidate</t>
        </is>
      </c>
      <c r="E2672" t="inlineStr">
        <is>
          <t>SourceVerified</t>
        </is>
      </c>
    </row>
    <row r="2673">
      <c r="A2673" t="inlineStr">
        <is>
          <t>GauntletsOfNobility</t>
        </is>
      </c>
      <c r="B2673" t="inlineStr">
        <is>
          <t>RingmailGloves</t>
        </is>
      </c>
      <c r="C2673" t="inlineStr">
        <is>
          <t>Data/Scripts/Items/Magical/Artifacts/Obsolete/Obsolete_GauntletsOfNobility.cs</t>
        </is>
      </c>
      <c r="D2673" t="inlineStr">
        <is>
          <t>ItemCandidate</t>
        </is>
      </c>
      <c r="E2673" t="inlineStr">
        <is>
          <t>SourceVerified</t>
        </is>
      </c>
    </row>
    <row r="2674">
      <c r="A2674" t="inlineStr">
        <is>
          <t>Gears</t>
        </is>
      </c>
      <c r="B2674" t="inlineStr">
        <is>
          <t>Item</t>
        </is>
      </c>
      <c r="C2674" t="inlineStr">
        <is>
          <t>Data/Scripts/Items/Trades/Tinkering/Gears.cs</t>
        </is>
      </c>
      <c r="D2674" t="inlineStr">
        <is>
          <t>ItemCandidate</t>
        </is>
      </c>
      <c r="E2674" t="inlineStr">
        <is>
          <t>SourceVerified</t>
        </is>
      </c>
    </row>
    <row r="2675">
      <c r="A2675" t="inlineStr">
        <is>
          <t>GeishasObi</t>
        </is>
      </c>
      <c r="B2675" t="inlineStr">
        <is>
          <t>Obi</t>
        </is>
      </c>
      <c r="C2675" t="inlineStr">
        <is>
          <t>Data/Scripts/Items/Magical/Artifacts/Obsolete/Obsolete_GeishasObi.cs</t>
        </is>
      </c>
      <c r="D2675" t="inlineStr">
        <is>
          <t>ItemCandidate</t>
        </is>
      </c>
      <c r="E2675" t="inlineStr">
        <is>
          <t>SourceVerified</t>
        </is>
      </c>
    </row>
    <row r="2676">
      <c r="A2676" t="inlineStr">
        <is>
          <t>GemOfSeeing</t>
        </is>
      </c>
      <c r="B2676" t="inlineStr">
        <is>
          <t>Item</t>
        </is>
      </c>
      <c r="C2676" t="inlineStr">
        <is>
          <t>Data/Scripts/Items/Magical/Artifacts/Minor/GemOfSeeing.cs</t>
        </is>
      </c>
      <c r="D2676" t="inlineStr">
        <is>
          <t>ItemCandidate</t>
        </is>
      </c>
      <c r="E2676" t="inlineStr">
        <is>
          <t>SourceVerified</t>
        </is>
      </c>
    </row>
    <row r="2677">
      <c r="A2677" t="inlineStr">
        <is>
          <t>GenderPotion</t>
        </is>
      </c>
      <c r="B2677" t="inlineStr">
        <is>
          <t>Item</t>
        </is>
      </c>
      <c r="C2677" t="inlineStr">
        <is>
          <t>Data/Scripts/Items/Potions/Special/GenderPotion.cs</t>
        </is>
      </c>
      <c r="D2677" t="inlineStr">
        <is>
          <t>ItemCandidate</t>
        </is>
      </c>
      <c r="E2677" t="inlineStr">
        <is>
          <t>SourceVerified</t>
        </is>
      </c>
    </row>
    <row r="2678">
      <c r="A2678" t="inlineStr">
        <is>
          <t>GenericBeard</t>
        </is>
      </c>
      <c r="B2678" t="inlineStr">
        <is>
          <t>Beard</t>
        </is>
      </c>
      <c r="C2678" t="inlineStr">
        <is>
          <t>Data/Scripts/Items/Misc/Facial/Beard.cs</t>
        </is>
      </c>
      <c r="D2678" t="inlineStr">
        <is>
          <t>ItemCandidate</t>
        </is>
      </c>
      <c r="E2678" t="inlineStr">
        <is>
          <t>SourceVerified</t>
        </is>
      </c>
    </row>
    <row r="2679">
      <c r="A2679" t="inlineStr">
        <is>
          <t>GenericHair</t>
        </is>
      </c>
      <c r="B2679" t="inlineStr">
        <is>
          <t>Hair</t>
        </is>
      </c>
      <c r="C2679" t="inlineStr">
        <is>
          <t>Data/Scripts/Items/Misc/Facial/Hair.cs</t>
        </is>
      </c>
      <c r="D2679" t="inlineStr">
        <is>
          <t>ItemCandidate</t>
        </is>
      </c>
      <c r="E2679" t="inlineStr">
        <is>
          <t>SourceVerified</t>
        </is>
      </c>
    </row>
    <row r="2680">
      <c r="A2680" t="inlineStr">
        <is>
          <t>GenericHouseDoor</t>
        </is>
      </c>
      <c r="B2680" t="inlineStr">
        <is>
          <t>BaseHouseDoor</t>
        </is>
      </c>
      <c r="C2680" t="inlineStr">
        <is>
          <t>Data/Scripts/Items/Doors/HouseDoors.cs</t>
        </is>
      </c>
      <c r="D2680" t="inlineStr">
        <is>
          <t>ItemCandidate</t>
        </is>
      </c>
      <c r="E2680" t="inlineStr">
        <is>
          <t>SourceVerified</t>
        </is>
      </c>
    </row>
    <row r="2681">
      <c r="A2681" t="inlineStr">
        <is>
          <t>GhostBoard</t>
        </is>
      </c>
      <c r="B2681" t="inlineStr">
        <is>
          <t>BaseWoodBoard</t>
        </is>
      </c>
      <c r="C2681" t="inlineStr">
        <is>
          <t>Data/Scripts/Items/Trades/Carpenter Items/Board.cs</t>
        </is>
      </c>
      <c r="D2681" t="inlineStr">
        <is>
          <t>ItemCandidate</t>
        </is>
      </c>
      <c r="E2681" t="inlineStr">
        <is>
          <t>SourceVerified</t>
        </is>
      </c>
    </row>
    <row r="2682">
      <c r="A2682" t="inlineStr">
        <is>
          <t>GhostLog</t>
        </is>
      </c>
      <c r="B2682" t="inlineStr">
        <is>
          <t>BaseLog</t>
        </is>
      </c>
      <c r="C2682" t="inlineStr">
        <is>
          <t>Data/Scripts/Items/Trades/Lumberjack/Log.cs</t>
        </is>
      </c>
      <c r="D2682" t="inlineStr">
        <is>
          <t>ItemCandidate</t>
        </is>
      </c>
      <c r="E2682" t="inlineStr">
        <is>
          <t>SourceVerified</t>
        </is>
      </c>
    </row>
    <row r="2683">
      <c r="A2683" t="inlineStr">
        <is>
          <t>GhostShipAnchor</t>
        </is>
      </c>
      <c r="B2683" t="inlineStr">
        <is>
          <t>Item</t>
        </is>
      </c>
      <c r="C2683" t="inlineStr">
        <is>
          <t>Data/Scripts/Items/Magical/Artifacts/Minor/GhostShipAnchor.cs</t>
        </is>
      </c>
      <c r="D2683" t="inlineStr">
        <is>
          <t>ItemCandidate</t>
        </is>
      </c>
      <c r="E2683" t="inlineStr">
        <is>
          <t>SourceVerified</t>
        </is>
      </c>
    </row>
    <row r="2684">
      <c r="A2684" t="inlineStr">
        <is>
          <t>GhostlyDust</t>
        </is>
      </c>
      <c r="B2684" t="inlineStr">
        <is>
          <t>Item</t>
        </is>
      </c>
      <c r="C2684" t="inlineStr">
        <is>
          <t>Data/Scripts/Items/Trades/Resources/Unique/GhostlyDust.cs</t>
        </is>
      </c>
      <c r="D2684" t="inlineStr">
        <is>
          <t>ItemCandidate</t>
        </is>
      </c>
      <c r="E2684" t="inlineStr">
        <is>
          <t>SourceVerified</t>
        </is>
      </c>
    </row>
    <row r="2685">
      <c r="A2685" t="inlineStr">
        <is>
          <t>GiantBag</t>
        </is>
      </c>
      <c r="B2685" t="inlineStr">
        <is>
          <t>BaseContainer</t>
        </is>
      </c>
      <c r="C2685" t="inlineStr">
        <is>
          <t>Data/Scripts/Items/Containers/Container.cs</t>
        </is>
      </c>
      <c r="D2685" t="inlineStr">
        <is>
          <t>ItemCandidate</t>
        </is>
      </c>
      <c r="E2685" t="inlineStr">
        <is>
          <t>SourceVerified</t>
        </is>
      </c>
    </row>
    <row r="2686">
      <c r="A2686" t="inlineStr">
        <is>
          <t>GiantBlackjack</t>
        </is>
      </c>
      <c r="B2686" t="inlineStr">
        <is>
          <t>Club</t>
        </is>
      </c>
      <c r="C2686" t="inlineStr">
        <is>
          <t>Data/Scripts/Items/Magical/Artifacts/Obsolete/Obsolete_GiantBlackjack.cs</t>
        </is>
      </c>
      <c r="D2686" t="inlineStr">
        <is>
          <t>ItemCandidate</t>
        </is>
      </c>
      <c r="E2686" t="inlineStr">
        <is>
          <t>SourceVerified</t>
        </is>
      </c>
    </row>
    <row r="2687">
      <c r="A2687" t="inlineStr">
        <is>
          <t>GiantSpikeTrap</t>
        </is>
      </c>
      <c r="B2687" t="inlineStr">
        <is>
          <t>BaseTrap</t>
        </is>
      </c>
      <c r="C2687" t="inlineStr">
        <is>
          <t>Data/Scripts/Items/Traps/GiantSpikeTrap.cs</t>
        </is>
      </c>
      <c r="D2687" t="inlineStr">
        <is>
          <t>ItemCandidate</t>
        </is>
      </c>
      <c r="E2687" t="inlineStr">
        <is>
          <t>SourceVerified</t>
        </is>
      </c>
    </row>
    <row r="2688">
      <c r="A2688" t="inlineStr">
        <is>
          <t>GiantWeb1</t>
        </is>
      </c>
      <c r="B2688" t="inlineStr">
        <is>
          <t>BaseAddon</t>
        </is>
      </c>
      <c r="C2688" t="inlineStr">
        <is>
          <t>Data/Scripts/Items/Construction/Addons/GiantWebs.cs</t>
        </is>
      </c>
      <c r="D2688" t="inlineStr">
        <is>
          <t>ItemCandidate</t>
        </is>
      </c>
      <c r="E2688" t="inlineStr">
        <is>
          <t>SourceVerified</t>
        </is>
      </c>
    </row>
    <row r="2689">
      <c r="A2689" t="inlineStr">
        <is>
          <t>GiantWeb2</t>
        </is>
      </c>
      <c r="B2689" t="inlineStr">
        <is>
          <t>BaseAddon</t>
        </is>
      </c>
      <c r="C2689" t="inlineStr">
        <is>
          <t>Data/Scripts/Items/Construction/Addons/GiantWebs.cs</t>
        </is>
      </c>
      <c r="D2689" t="inlineStr">
        <is>
          <t>ItemCandidate</t>
        </is>
      </c>
      <c r="E2689" t="inlineStr">
        <is>
          <t>SourceVerified</t>
        </is>
      </c>
    </row>
    <row r="2690">
      <c r="A2690" t="inlineStr">
        <is>
          <t>GiantWeb3</t>
        </is>
      </c>
      <c r="B2690" t="inlineStr">
        <is>
          <t>BaseAddon</t>
        </is>
      </c>
      <c r="C2690" t="inlineStr">
        <is>
          <t>Data/Scripts/Items/Construction/Addons/GiantWebs.cs</t>
        </is>
      </c>
      <c r="D2690" t="inlineStr">
        <is>
          <t>ItemCandidate</t>
        </is>
      </c>
      <c r="E2690" t="inlineStr">
        <is>
          <t>SourceVerified</t>
        </is>
      </c>
    </row>
    <row r="2691">
      <c r="A2691" t="inlineStr">
        <is>
          <t>GiantWeb4</t>
        </is>
      </c>
      <c r="B2691" t="inlineStr">
        <is>
          <t>BaseAddon</t>
        </is>
      </c>
      <c r="C2691" t="inlineStr">
        <is>
          <t>Data/Scripts/Items/Construction/Addons/GiantWebs.cs</t>
        </is>
      </c>
      <c r="D2691" t="inlineStr">
        <is>
          <t>ItemCandidate</t>
        </is>
      </c>
      <c r="E2691" t="inlineStr">
        <is>
          <t>SourceVerified</t>
        </is>
      </c>
    </row>
    <row r="2692">
      <c r="A2692" t="inlineStr">
        <is>
          <t>GiantWeb5</t>
        </is>
      </c>
      <c r="B2692" t="inlineStr">
        <is>
          <t>BaseAddon</t>
        </is>
      </c>
      <c r="C2692" t="inlineStr">
        <is>
          <t>Data/Scripts/Items/Construction/Addons/GiantWebs.cs</t>
        </is>
      </c>
      <c r="D2692" t="inlineStr">
        <is>
          <t>ItemCandidate</t>
        </is>
      </c>
      <c r="E2692" t="inlineStr">
        <is>
          <t>SourceVerified</t>
        </is>
      </c>
    </row>
    <row r="2693">
      <c r="A2693" t="inlineStr">
        <is>
          <t>GiantWeb6</t>
        </is>
      </c>
      <c r="B2693" t="inlineStr">
        <is>
          <t>BaseAddon</t>
        </is>
      </c>
      <c r="C2693" t="inlineStr">
        <is>
          <t>Data/Scripts/Items/Construction/Addons/GiantWebs.cs</t>
        </is>
      </c>
      <c r="D2693" t="inlineStr">
        <is>
          <t>ItemCandidate</t>
        </is>
      </c>
      <c r="E2693" t="inlineStr">
        <is>
          <t>SourceVerified</t>
        </is>
      </c>
    </row>
    <row r="2694">
      <c r="A2694" t="inlineStr">
        <is>
          <t>GiftAssassinSpike</t>
        </is>
      </c>
      <c r="B2694" t="inlineStr">
        <is>
          <t>BaseGiftKnife</t>
        </is>
      </c>
      <c r="C2694" t="inlineStr">
        <is>
          <t>Data/Scripts/Items/Magical/Gifts/Weapons/ML Weapons/GiftAssassinSpike.cs</t>
        </is>
      </c>
      <c r="D2694" t="inlineStr">
        <is>
          <t>ItemCandidate</t>
        </is>
      </c>
      <c r="E2694" t="inlineStr">
        <is>
          <t>SourceVerified</t>
        </is>
      </c>
    </row>
    <row r="2695">
      <c r="A2695" t="inlineStr">
        <is>
          <t>GiftAttributeInfo</t>
        </is>
      </c>
      <c r="C2695" t="inlineStr">
        <is>
          <t>Data/Scripts/Items/Magical/Gifts/GiftAttributes.cs</t>
        </is>
      </c>
      <c r="D2695" t="inlineStr">
        <is>
          <t>ItemCandidate</t>
        </is>
      </c>
      <c r="E2695" t="inlineStr">
        <is>
          <t>SourceVerified</t>
        </is>
      </c>
    </row>
    <row r="2696">
      <c r="A2696" t="inlineStr">
        <is>
          <t>GiftAttributes</t>
        </is>
      </c>
      <c r="C2696" t="inlineStr">
        <is>
          <t>Data/Scripts/Items/Magical/Gifts/GiftAttributes.cs</t>
        </is>
      </c>
      <c r="D2696" t="inlineStr">
        <is>
          <t>ItemCandidate</t>
        </is>
      </c>
      <c r="E2696" t="inlineStr">
        <is>
          <t>SourceVerified</t>
        </is>
      </c>
    </row>
    <row r="2697">
      <c r="A2697" t="inlineStr">
        <is>
          <t>GiftAxe</t>
        </is>
      </c>
      <c r="B2697" t="inlineStr">
        <is>
          <t>BaseGiftAxe</t>
        </is>
      </c>
      <c r="C2697" t="inlineStr">
        <is>
          <t>Data/Scripts/Items/Magical/Gifts/Weapons/Axes/GiftAxe.cs</t>
        </is>
      </c>
      <c r="D2697" t="inlineStr">
        <is>
          <t>ItemCandidate</t>
        </is>
      </c>
      <c r="E2697" t="inlineStr">
        <is>
          <t>SourceVerified</t>
        </is>
      </c>
    </row>
    <row r="2698">
      <c r="A2698" t="inlineStr">
        <is>
          <t>GiftBandana</t>
        </is>
      </c>
      <c r="B2698" t="inlineStr">
        <is>
          <t>BaseGiftHat</t>
        </is>
      </c>
      <c r="C2698" t="inlineStr">
        <is>
          <t>Data/Scripts/Items/Magical/Gifts/Clothing/GiftHats.cs</t>
        </is>
      </c>
      <c r="D2698" t="inlineStr">
        <is>
          <t>ItemCandidate</t>
        </is>
      </c>
      <c r="E2698" t="inlineStr">
        <is>
          <t>SourceVerified</t>
        </is>
      </c>
    </row>
    <row r="2699">
      <c r="A2699" t="inlineStr">
        <is>
          <t>GiftBardiche</t>
        </is>
      </c>
      <c r="B2699" t="inlineStr">
        <is>
          <t>BaseGiftPoleArm</t>
        </is>
      </c>
      <c r="C2699" t="inlineStr">
        <is>
          <t>Data/Scripts/Items/Magical/Gifts/Weapons/PoleArms/GiftBardiche.cs</t>
        </is>
      </c>
      <c r="D2699" t="inlineStr">
        <is>
          <t>ItemCandidate</t>
        </is>
      </c>
      <c r="E2699" t="inlineStr">
        <is>
          <t>SourceVerified</t>
        </is>
      </c>
    </row>
    <row r="2700">
      <c r="A2700" t="inlineStr">
        <is>
          <t>GiftBascinet</t>
        </is>
      </c>
      <c r="B2700" t="inlineStr">
        <is>
          <t>BaseGiftArmor</t>
        </is>
      </c>
      <c r="C2700" t="inlineStr">
        <is>
          <t>Data/Scripts/Items/Magical/Gifts/Armor/Helmets/GiftBascinet.cs</t>
        </is>
      </c>
      <c r="D2700" t="inlineStr">
        <is>
          <t>ItemCandidate</t>
        </is>
      </c>
      <c r="E2700" t="inlineStr">
        <is>
          <t>SourceVerified</t>
        </is>
      </c>
    </row>
    <row r="2701">
      <c r="A2701" t="inlineStr">
        <is>
          <t>GiftBattleAxe</t>
        </is>
      </c>
      <c r="B2701" t="inlineStr">
        <is>
          <t>BaseGiftAxe</t>
        </is>
      </c>
      <c r="C2701" t="inlineStr">
        <is>
          <t>Data/Scripts/Items/Magical/Gifts/Weapons/Axes/GiftBattleAxe.cs</t>
        </is>
      </c>
      <c r="D2701" t="inlineStr">
        <is>
          <t>ItemCandidate</t>
        </is>
      </c>
      <c r="E2701" t="inlineStr">
        <is>
          <t>SourceVerified</t>
        </is>
      </c>
    </row>
    <row r="2702">
      <c r="A2702" t="inlineStr">
        <is>
          <t>GiftBearMask</t>
        </is>
      </c>
      <c r="B2702" t="inlineStr">
        <is>
          <t>BaseGiftHat</t>
        </is>
      </c>
      <c r="C2702" t="inlineStr">
        <is>
          <t>Data/Scripts/Items/Magical/Gifts/Clothing/GiftHats.cs</t>
        </is>
      </c>
      <c r="D2702" t="inlineStr">
        <is>
          <t>ItemCandidate</t>
        </is>
      </c>
      <c r="E2702" t="inlineStr">
        <is>
          <t>SourceVerified</t>
        </is>
      </c>
    </row>
    <row r="2703">
      <c r="A2703" t="inlineStr">
        <is>
          <t>GiftBelt</t>
        </is>
      </c>
      <c r="B2703" t="inlineStr">
        <is>
          <t>GiftGoldRing</t>
        </is>
      </c>
      <c r="C2703" t="inlineStr">
        <is>
          <t>Data/Scripts/Items/Magical/Gifts/Jewels/MagicBelt.cs</t>
        </is>
      </c>
      <c r="D2703" t="inlineStr">
        <is>
          <t>ItemCandidate</t>
        </is>
      </c>
      <c r="E2703" t="inlineStr">
        <is>
          <t>SourceVerified</t>
        </is>
      </c>
    </row>
    <row r="2704">
      <c r="A2704" t="inlineStr">
        <is>
          <t>GiftBlackStaff</t>
        </is>
      </c>
      <c r="B2704" t="inlineStr">
        <is>
          <t>BaseGiftStaff</t>
        </is>
      </c>
      <c r="C2704" t="inlineStr">
        <is>
          <t>Data/Scripts/Items/Magical/Gifts/Weapons/Staves/GiftBlackStaff.cs</t>
        </is>
      </c>
      <c r="D2704" t="inlineStr">
        <is>
          <t>ItemCandidate</t>
        </is>
      </c>
      <c r="E2704" t="inlineStr">
        <is>
          <t>SourceVerified</t>
        </is>
      </c>
    </row>
    <row r="2705">
      <c r="A2705" t="inlineStr">
        <is>
          <t>GiftBladedStaff</t>
        </is>
      </c>
      <c r="B2705" t="inlineStr">
        <is>
          <t>BaseGiftSpear</t>
        </is>
      </c>
      <c r="C2705" t="inlineStr">
        <is>
          <t>Data/Scripts/Items/Magical/Gifts/Weapons/SpearsAndForks/GiftBladedStaff.cs</t>
        </is>
      </c>
      <c r="D2705" t="inlineStr">
        <is>
          <t>ItemCandidate</t>
        </is>
      </c>
      <c r="E2705" t="inlineStr">
        <is>
          <t>SourceVerified</t>
        </is>
      </c>
    </row>
    <row r="2706">
      <c r="A2706" t="inlineStr">
        <is>
          <t>GiftBodySash</t>
        </is>
      </c>
      <c r="B2706" t="inlineStr">
        <is>
          <t>BaseGiftMiddleTorso</t>
        </is>
      </c>
      <c r="C2706" t="inlineStr">
        <is>
          <t>Data/Scripts/Items/Magical/Gifts/Clothing/GiftMiddleTorso.cs</t>
        </is>
      </c>
      <c r="D2706" t="inlineStr">
        <is>
          <t>ItemCandidate</t>
        </is>
      </c>
      <c r="E2706" t="inlineStr">
        <is>
          <t>SourceVerified</t>
        </is>
      </c>
    </row>
    <row r="2707">
      <c r="A2707" t="inlineStr">
        <is>
          <t>GiftBokuto</t>
        </is>
      </c>
      <c r="B2707" t="inlineStr">
        <is>
          <t>BaseGiftSword</t>
        </is>
      </c>
      <c r="C2707" t="inlineStr">
        <is>
          <t>Data/Scripts/Items/Magical/Gifts/Weapons/SE Weapons/GiftBokuto.cs</t>
        </is>
      </c>
      <c r="D2707" t="inlineStr">
        <is>
          <t>ItemCandidate</t>
        </is>
      </c>
      <c r="E2707" t="inlineStr">
        <is>
          <t>SourceVerified</t>
        </is>
      </c>
    </row>
    <row r="2708">
      <c r="A2708" t="inlineStr">
        <is>
          <t>GiftBoneArms</t>
        </is>
      </c>
      <c r="B2708" t="inlineStr">
        <is>
          <t>BaseGiftArmor</t>
        </is>
      </c>
      <c r="C2708" t="inlineStr">
        <is>
          <t>Data/Scripts/Items/Magical/Gifts/Armor/Bone/GiftBoneArms.cs</t>
        </is>
      </c>
      <c r="D2708" t="inlineStr">
        <is>
          <t>ItemCandidate</t>
        </is>
      </c>
      <c r="E2708" t="inlineStr">
        <is>
          <t>SourceVerified</t>
        </is>
      </c>
    </row>
    <row r="2709">
      <c r="A2709" t="inlineStr">
        <is>
          <t>GiftBoneChest</t>
        </is>
      </c>
      <c r="B2709" t="inlineStr">
        <is>
          <t>BaseGiftArmor</t>
        </is>
      </c>
      <c r="C2709" t="inlineStr">
        <is>
          <t>Data/Scripts/Items/Magical/Gifts/Armor/Bone/GiftBoneChest.cs</t>
        </is>
      </c>
      <c r="D2709" t="inlineStr">
        <is>
          <t>ItemCandidate</t>
        </is>
      </c>
      <c r="E2709" t="inlineStr">
        <is>
          <t>SourceVerified</t>
        </is>
      </c>
    </row>
    <row r="2710">
      <c r="A2710" t="inlineStr">
        <is>
          <t>GiftBoneGloves</t>
        </is>
      </c>
      <c r="B2710" t="inlineStr">
        <is>
          <t>BaseGiftArmor</t>
        </is>
      </c>
      <c r="C2710" t="inlineStr">
        <is>
          <t>Data/Scripts/Items/Magical/Gifts/Armor/Bone/GiftBoneGloves.cs</t>
        </is>
      </c>
      <c r="D2710" t="inlineStr">
        <is>
          <t>ItemCandidate</t>
        </is>
      </c>
      <c r="E2710" t="inlineStr">
        <is>
          <t>SourceVerified</t>
        </is>
      </c>
    </row>
    <row r="2711">
      <c r="A2711" t="inlineStr">
        <is>
          <t>GiftBoneHarvester</t>
        </is>
      </c>
      <c r="B2711" t="inlineStr">
        <is>
          <t>BaseGiftSword</t>
        </is>
      </c>
      <c r="C2711" t="inlineStr">
        <is>
          <t>Data/Scripts/Items/Magical/Gifts/Weapons/Swords/GiftBoneHarvester.cs</t>
        </is>
      </c>
      <c r="D2711" t="inlineStr">
        <is>
          <t>ItemCandidate</t>
        </is>
      </c>
      <c r="E2711" t="inlineStr">
        <is>
          <t>SourceVerified</t>
        </is>
      </c>
    </row>
    <row r="2712">
      <c r="A2712" t="inlineStr">
        <is>
          <t>GiftBoneHelm</t>
        </is>
      </c>
      <c r="B2712" t="inlineStr">
        <is>
          <t>BaseGiftArmor</t>
        </is>
      </c>
      <c r="C2712" t="inlineStr">
        <is>
          <t>Data/Scripts/Items/Magical/Gifts/Armor/Helmets/GiftBoneHelm.cs</t>
        </is>
      </c>
      <c r="D2712" t="inlineStr">
        <is>
          <t>ItemCandidate</t>
        </is>
      </c>
      <c r="E2712" t="inlineStr">
        <is>
          <t>SourceVerified</t>
        </is>
      </c>
    </row>
    <row r="2713">
      <c r="A2713" t="inlineStr">
        <is>
          <t>GiftBoneLegs</t>
        </is>
      </c>
      <c r="B2713" t="inlineStr">
        <is>
          <t>BaseGiftArmor</t>
        </is>
      </c>
      <c r="C2713" t="inlineStr">
        <is>
          <t>Data/Scripts/Items/Magical/Gifts/Armor/Bone/GiftBoneLegs.cs</t>
        </is>
      </c>
      <c r="D2713" t="inlineStr">
        <is>
          <t>ItemCandidate</t>
        </is>
      </c>
      <c r="E2713" t="inlineStr">
        <is>
          <t>SourceVerified</t>
        </is>
      </c>
    </row>
    <row r="2714">
      <c r="A2714" t="inlineStr">
        <is>
          <t>GiftBonnet</t>
        </is>
      </c>
      <c r="B2714" t="inlineStr">
        <is>
          <t>BaseGiftHat</t>
        </is>
      </c>
      <c r="C2714" t="inlineStr">
        <is>
          <t>Data/Scripts/Items/Magical/Gifts/Clothing/GiftHats.cs</t>
        </is>
      </c>
      <c r="D2714" t="inlineStr">
        <is>
          <t>ItemCandidate</t>
        </is>
      </c>
      <c r="E2714" t="inlineStr">
        <is>
          <t>SourceVerified</t>
        </is>
      </c>
    </row>
    <row r="2715">
      <c r="A2715" t="inlineStr">
        <is>
          <t>GiftBoots</t>
        </is>
      </c>
      <c r="B2715" t="inlineStr">
        <is>
          <t>BaseGiftShoes</t>
        </is>
      </c>
      <c r="C2715" t="inlineStr">
        <is>
          <t>Data/Scripts/Items/Magical/Gifts/Clothing/GiftShoes.cs</t>
        </is>
      </c>
      <c r="D2715" t="inlineStr">
        <is>
          <t>ItemCandidate</t>
        </is>
      </c>
      <c r="E2715" t="inlineStr">
        <is>
          <t>SourceVerified</t>
        </is>
      </c>
    </row>
    <row r="2716">
      <c r="A2716" t="inlineStr">
        <is>
          <t>GiftBow</t>
        </is>
      </c>
      <c r="B2716" t="inlineStr">
        <is>
          <t>BaseGiftRanged</t>
        </is>
      </c>
      <c r="C2716" t="inlineStr">
        <is>
          <t>Data/Scripts/Items/Magical/Gifts/Weapons/Ranged/GiftBow.cs</t>
        </is>
      </c>
      <c r="D2716" t="inlineStr">
        <is>
          <t>ItemCandidate</t>
        </is>
      </c>
      <c r="E2716" t="inlineStr">
        <is>
          <t>SourceVerified</t>
        </is>
      </c>
    </row>
    <row r="2717">
      <c r="A2717" t="inlineStr">
        <is>
          <t>GiftBox</t>
        </is>
      </c>
      <c r="B2717" t="inlineStr">
        <is>
          <t>BaseContainer</t>
        </is>
      </c>
      <c r="C2717" t="inlineStr">
        <is>
          <t>Data/Scripts/Items/Special/Holiday/GiftBox.cs</t>
        </is>
      </c>
      <c r="D2717" t="inlineStr">
        <is>
          <t>ItemCandidate</t>
        </is>
      </c>
      <c r="E2717" t="inlineStr">
        <is>
          <t>SourceVerified</t>
        </is>
      </c>
    </row>
    <row r="2718">
      <c r="A2718" t="inlineStr">
        <is>
          <t>GiftBoxAngel</t>
        </is>
      </c>
      <c r="B2718" t="inlineStr">
        <is>
          <t>BaseContainer</t>
        </is>
      </c>
      <c r="C2718" t="inlineStr">
        <is>
          <t>Data/Scripts/Items/Special/Holiday/HolidayGiftBoxes.cs</t>
        </is>
      </c>
      <c r="D2718" t="inlineStr">
        <is>
          <t>ItemCandidate</t>
        </is>
      </c>
      <c r="E2718" t="inlineStr">
        <is>
          <t>SourceVerified</t>
        </is>
      </c>
    </row>
    <row r="2719">
      <c r="A2719" t="inlineStr">
        <is>
          <t>GiftBoxCube</t>
        </is>
      </c>
      <c r="B2719" t="inlineStr">
        <is>
          <t>BaseContainer</t>
        </is>
      </c>
      <c r="C2719" t="inlineStr">
        <is>
          <t>Data/Scripts/Items/Special/Holiday/HolidayGiftBoxes.cs</t>
        </is>
      </c>
      <c r="D2719" t="inlineStr">
        <is>
          <t>ItemCandidate</t>
        </is>
      </c>
      <c r="E2719" t="inlineStr">
        <is>
          <t>SourceVerified</t>
        </is>
      </c>
    </row>
    <row r="2720">
      <c r="A2720" t="inlineStr">
        <is>
          <t>GiftBoxCylinder</t>
        </is>
      </c>
      <c r="B2720" t="inlineStr">
        <is>
          <t>BaseContainer</t>
        </is>
      </c>
      <c r="C2720" t="inlineStr">
        <is>
          <t>Data/Scripts/Items/Special/Holiday/HolidayGiftBoxes.cs</t>
        </is>
      </c>
      <c r="D2720" t="inlineStr">
        <is>
          <t>ItemCandidate</t>
        </is>
      </c>
      <c r="E2720" t="inlineStr">
        <is>
          <t>SourceVerified</t>
        </is>
      </c>
    </row>
    <row r="2721">
      <c r="A2721" t="inlineStr">
        <is>
          <t>GiftBoxHues</t>
        </is>
      </c>
      <c r="C2721" t="inlineStr">
        <is>
          <t>Data/Scripts/Items/Special/Holiday/HolidayGiftBoxes.cs</t>
        </is>
      </c>
      <c r="D2721" t="inlineStr">
        <is>
          <t>ItemCandidate</t>
        </is>
      </c>
      <c r="E2721" t="inlineStr">
        <is>
          <t>SourceVerified</t>
        </is>
      </c>
    </row>
    <row r="2722">
      <c r="A2722" t="inlineStr">
        <is>
          <t>GiftBoxNeon</t>
        </is>
      </c>
      <c r="B2722" t="inlineStr">
        <is>
          <t>BaseContainer</t>
        </is>
      </c>
      <c r="C2722" t="inlineStr">
        <is>
          <t>Data/Scripts/Items/Special/Holiday/HolidayGiftBoxes.cs</t>
        </is>
      </c>
      <c r="D2722" t="inlineStr">
        <is>
          <t>ItemCandidate</t>
        </is>
      </c>
      <c r="E2722" t="inlineStr">
        <is>
          <t>SourceVerified</t>
        </is>
      </c>
    </row>
    <row r="2723">
      <c r="A2723" t="inlineStr">
        <is>
          <t>GiftBoxOctogon</t>
        </is>
      </c>
      <c r="B2723" t="inlineStr">
        <is>
          <t>BaseContainer</t>
        </is>
      </c>
      <c r="C2723" t="inlineStr">
        <is>
          <t>Data/Scripts/Items/Special/Holiday/HolidayGiftBoxes.cs</t>
        </is>
      </c>
      <c r="D2723" t="inlineStr">
        <is>
          <t>ItemCandidate</t>
        </is>
      </c>
      <c r="E2723" t="inlineStr">
        <is>
          <t>SourceVerified</t>
        </is>
      </c>
    </row>
    <row r="2724">
      <c r="A2724" t="inlineStr">
        <is>
          <t>GiftBoxRectangle</t>
        </is>
      </c>
      <c r="B2724" t="inlineStr">
        <is>
          <t>BaseContainer</t>
        </is>
      </c>
      <c r="C2724" t="inlineStr">
        <is>
          <t>Data/Scripts/Items/Special/Holiday/HolidayGiftBoxes.cs</t>
        </is>
      </c>
      <c r="D2724" t="inlineStr">
        <is>
          <t>ItemCandidate</t>
        </is>
      </c>
      <c r="E2724" t="inlineStr">
        <is>
          <t>SourceVerified</t>
        </is>
      </c>
    </row>
    <row r="2725">
      <c r="A2725" t="inlineStr">
        <is>
          <t>GiftBroadsword</t>
        </is>
      </c>
      <c r="B2725" t="inlineStr">
        <is>
          <t>BaseGiftSword</t>
        </is>
      </c>
      <c r="C2725" t="inlineStr">
        <is>
          <t>Data/Scripts/Items/Magical/Gifts/Weapons/Swords/GiftBroadsword.cs</t>
        </is>
      </c>
      <c r="D2725" t="inlineStr">
        <is>
          <t>ItemCandidate</t>
        </is>
      </c>
      <c r="E2725" t="inlineStr">
        <is>
          <t>SourceVerified</t>
        </is>
      </c>
    </row>
    <row r="2726">
      <c r="A2726" t="inlineStr">
        <is>
          <t>GiftBronzeShield</t>
        </is>
      </c>
      <c r="B2726" t="inlineStr">
        <is>
          <t>BaseGiftShield</t>
        </is>
      </c>
      <c r="C2726" t="inlineStr">
        <is>
          <t>Data/Scripts/Items/Magical/Gifts/Shields/GiftBronzeShield.cs</t>
        </is>
      </c>
      <c r="D2726" t="inlineStr">
        <is>
          <t>ItemCandidate</t>
        </is>
      </c>
      <c r="E2726" t="inlineStr">
        <is>
          <t>SourceVerified</t>
        </is>
      </c>
    </row>
    <row r="2727">
      <c r="A2727" t="inlineStr">
        <is>
          <t>GiftBuckler</t>
        </is>
      </c>
      <c r="B2727" t="inlineStr">
        <is>
          <t>BaseGiftShield</t>
        </is>
      </c>
      <c r="C2727" t="inlineStr">
        <is>
          <t>Data/Scripts/Items/Magical/Gifts/Shields/GiftBuckler.cs</t>
        </is>
      </c>
      <c r="D2727" t="inlineStr">
        <is>
          <t>ItemCandidate</t>
        </is>
      </c>
      <c r="E2727" t="inlineStr">
        <is>
          <t>SourceVerified</t>
        </is>
      </c>
    </row>
    <row r="2728">
      <c r="A2728" t="inlineStr">
        <is>
          <t>GiftButcherKnife</t>
        </is>
      </c>
      <c r="B2728" t="inlineStr">
        <is>
          <t>BaseGiftKnife</t>
        </is>
      </c>
      <c r="C2728" t="inlineStr">
        <is>
          <t>Data/Scripts/Items/Magical/Gifts/Weapons/Knives/GiftButcherKnife.cs</t>
        </is>
      </c>
      <c r="D2728" t="inlineStr">
        <is>
          <t>ItemCandidate</t>
        </is>
      </c>
      <c r="E2728" t="inlineStr">
        <is>
          <t>SourceVerified</t>
        </is>
      </c>
    </row>
    <row r="2729">
      <c r="A2729" t="inlineStr">
        <is>
          <t>GiftCandle</t>
        </is>
      </c>
      <c r="B2729" t="inlineStr">
        <is>
          <t>GiftGoldRing</t>
        </is>
      </c>
      <c r="C2729" t="inlineStr">
        <is>
          <t>Data/Scripts/Items/Magical/Gifts/Jewels/MagicCandle.cs</t>
        </is>
      </c>
      <c r="D2729" t="inlineStr">
        <is>
          <t>ItemCandidate</t>
        </is>
      </c>
      <c r="E2729" t="inlineStr">
        <is>
          <t>SourceVerified</t>
        </is>
      </c>
    </row>
    <row r="2730">
      <c r="A2730" t="inlineStr">
        <is>
          <t>GiftCap</t>
        </is>
      </c>
      <c r="B2730" t="inlineStr">
        <is>
          <t>BaseGiftHat</t>
        </is>
      </c>
      <c r="C2730" t="inlineStr">
        <is>
          <t>Data/Scripts/Items/Magical/Gifts/Clothing/GiftHats.cs</t>
        </is>
      </c>
      <c r="D2730" t="inlineStr">
        <is>
          <t>ItemCandidate</t>
        </is>
      </c>
      <c r="E2730" t="inlineStr">
        <is>
          <t>SourceVerified</t>
        </is>
      </c>
    </row>
    <row r="2731">
      <c r="A2731" t="inlineStr">
        <is>
          <t>GiftChainChest</t>
        </is>
      </c>
      <c r="B2731" t="inlineStr">
        <is>
          <t>BaseGiftArmor</t>
        </is>
      </c>
      <c r="C2731" t="inlineStr">
        <is>
          <t>Data/Scripts/Items/Magical/Gifts/Armor/Chain/GiftChainChest.cs</t>
        </is>
      </c>
      <c r="D2731" t="inlineStr">
        <is>
          <t>ItemCandidate</t>
        </is>
      </c>
      <c r="E2731" t="inlineStr">
        <is>
          <t>SourceVerified</t>
        </is>
      </c>
    </row>
    <row r="2732">
      <c r="A2732" t="inlineStr">
        <is>
          <t>GiftChainCoif</t>
        </is>
      </c>
      <c r="B2732" t="inlineStr">
        <is>
          <t>BaseGiftArmor</t>
        </is>
      </c>
      <c r="C2732" t="inlineStr">
        <is>
          <t>Data/Scripts/Items/Magical/Gifts/Armor/Helmets/GiftChainCoif.cs</t>
        </is>
      </c>
      <c r="D2732" t="inlineStr">
        <is>
          <t>ItemCandidate</t>
        </is>
      </c>
      <c r="E2732" t="inlineStr">
        <is>
          <t>SourceVerified</t>
        </is>
      </c>
    </row>
    <row r="2733">
      <c r="A2733" t="inlineStr">
        <is>
          <t>GiftChainHatsuburi</t>
        </is>
      </c>
      <c r="B2733" t="inlineStr">
        <is>
          <t>BaseGiftArmor</t>
        </is>
      </c>
      <c r="C2733" t="inlineStr">
        <is>
          <t>Data/Scripts/Items/Magical/Gifts/Armor/Chain/GiftChainHatsuburi.cs</t>
        </is>
      </c>
      <c r="D2733" t="inlineStr">
        <is>
          <t>ItemCandidate</t>
        </is>
      </c>
      <c r="E2733" t="inlineStr">
        <is>
          <t>SourceVerified</t>
        </is>
      </c>
    </row>
    <row r="2734">
      <c r="A2734" t="inlineStr">
        <is>
          <t>GiftChainLegs</t>
        </is>
      </c>
      <c r="B2734" t="inlineStr">
        <is>
          <t>BaseGiftArmor</t>
        </is>
      </c>
      <c r="C2734" t="inlineStr">
        <is>
          <t>Data/Scripts/Items/Magical/Gifts/Armor/Chain/GiftChainLegs.cs</t>
        </is>
      </c>
      <c r="D2734" t="inlineStr">
        <is>
          <t>ItemCandidate</t>
        </is>
      </c>
      <c r="E2734" t="inlineStr">
        <is>
          <t>SourceVerified</t>
        </is>
      </c>
    </row>
    <row r="2735">
      <c r="A2735" t="inlineStr">
        <is>
          <t>GiftChampionShield</t>
        </is>
      </c>
      <c r="B2735" t="inlineStr">
        <is>
          <t>BaseGiftShield</t>
        </is>
      </c>
      <c r="C2735" t="inlineStr">
        <is>
          <t>Data/Scripts/Items/Magical/Gifts/Shields/GiftChampionShield.cs</t>
        </is>
      </c>
      <c r="D2735" t="inlineStr">
        <is>
          <t>ItemCandidate</t>
        </is>
      </c>
      <c r="E2735" t="inlineStr">
        <is>
          <t>SourceVerified</t>
        </is>
      </c>
    </row>
    <row r="2736">
      <c r="A2736" t="inlineStr">
        <is>
          <t>GiftChaosShield</t>
        </is>
      </c>
      <c r="B2736" t="inlineStr">
        <is>
          <t>BaseGiftShield</t>
        </is>
      </c>
      <c r="C2736" t="inlineStr">
        <is>
          <t>Data/Scripts/Items/Magical/Gifts/Shields/GiftChaosShield.cs</t>
        </is>
      </c>
      <c r="D2736" t="inlineStr">
        <is>
          <t>ItemCandidate</t>
        </is>
      </c>
      <c r="E2736" t="inlineStr">
        <is>
          <t>SourceVerified</t>
        </is>
      </c>
    </row>
    <row r="2737">
      <c r="A2737" t="inlineStr">
        <is>
          <t>GiftCirclet</t>
        </is>
      </c>
      <c r="B2737" t="inlineStr">
        <is>
          <t>BaseGiftArmor</t>
        </is>
      </c>
      <c r="C2737" t="inlineStr">
        <is>
          <t>Data/Scripts/Items/Magical/Gifts/Armor/Helmets/GiftCirclet.cs</t>
        </is>
      </c>
      <c r="D2737" t="inlineStr">
        <is>
          <t>ItemCandidate</t>
        </is>
      </c>
      <c r="E2737" t="inlineStr">
        <is>
          <t>SourceVerified</t>
        </is>
      </c>
    </row>
    <row r="2738">
      <c r="A2738" t="inlineStr">
        <is>
          <t>GiftClaymore</t>
        </is>
      </c>
      <c r="B2738" t="inlineStr">
        <is>
          <t>BaseGiftSword</t>
        </is>
      </c>
      <c r="C2738" t="inlineStr">
        <is>
          <t>Data/Scripts/Items/Magical/Gifts/Weapons/Swords/GiftClaymore.cs</t>
        </is>
      </c>
      <c r="D2738" t="inlineStr">
        <is>
          <t>ItemCandidate</t>
        </is>
      </c>
      <c r="E2738" t="inlineStr">
        <is>
          <t>SourceVerified</t>
        </is>
      </c>
    </row>
    <row r="2739">
      <c r="A2739" t="inlineStr">
        <is>
          <t>GiftCleaver</t>
        </is>
      </c>
      <c r="B2739" t="inlineStr">
        <is>
          <t>BaseGiftKnife</t>
        </is>
      </c>
      <c r="C2739" t="inlineStr">
        <is>
          <t>Data/Scripts/Items/Magical/Gifts/Weapons/Knives/GiftCleaver.cs</t>
        </is>
      </c>
      <c r="D2739" t="inlineStr">
        <is>
          <t>ItemCandidate</t>
        </is>
      </c>
      <c r="E2739" t="inlineStr">
        <is>
          <t>SourceVerified</t>
        </is>
      </c>
    </row>
    <row r="2740">
      <c r="A2740" t="inlineStr">
        <is>
          <t>GiftCloak</t>
        </is>
      </c>
      <c r="B2740" t="inlineStr">
        <is>
          <t>BaseGiftCloak</t>
        </is>
      </c>
      <c r="C2740" t="inlineStr">
        <is>
          <t>Data/Scripts/Items/Magical/Gifts/Clothing/GiftCloaks.cs</t>
        </is>
      </c>
      <c r="D2740" t="inlineStr">
        <is>
          <t>ItemCandidate</t>
        </is>
      </c>
      <c r="E2740" t="inlineStr">
        <is>
          <t>SourceVerified</t>
        </is>
      </c>
    </row>
    <row r="2741">
      <c r="A2741" t="inlineStr">
        <is>
          <t>GiftCloseHelm</t>
        </is>
      </c>
      <c r="B2741" t="inlineStr">
        <is>
          <t>BaseGiftArmor</t>
        </is>
      </c>
      <c r="C2741" t="inlineStr">
        <is>
          <t>Data/Scripts/Items/Magical/Gifts/Armor/Helmets/GiftCloseHelm.cs</t>
        </is>
      </c>
      <c r="D2741" t="inlineStr">
        <is>
          <t>ItemCandidate</t>
        </is>
      </c>
      <c r="E2741" t="inlineStr">
        <is>
          <t>SourceVerified</t>
        </is>
      </c>
    </row>
    <row r="2742">
      <c r="A2742" t="inlineStr">
        <is>
          <t>GiftClothNinjaHood</t>
        </is>
      </c>
      <c r="B2742" t="inlineStr">
        <is>
          <t>BaseGiftHat</t>
        </is>
      </c>
      <c r="C2742" t="inlineStr">
        <is>
          <t>Data/Scripts/Items/Magical/Gifts/Clothing/GiftHats.cs</t>
        </is>
      </c>
      <c r="D2742" t="inlineStr">
        <is>
          <t>ItemCandidate</t>
        </is>
      </c>
      <c r="E2742" t="inlineStr">
        <is>
          <t>SourceVerified</t>
        </is>
      </c>
    </row>
    <row r="2743">
      <c r="A2743" t="inlineStr">
        <is>
          <t>GiftClothNinjaJacket</t>
        </is>
      </c>
      <c r="B2743" t="inlineStr">
        <is>
          <t>BaseGiftShirt</t>
        </is>
      </c>
      <c r="C2743" t="inlineStr">
        <is>
          <t>Data/Scripts/Items/Magical/Gifts/Clothing/GiftShirts.cs</t>
        </is>
      </c>
      <c r="D2743" t="inlineStr">
        <is>
          <t>ItemCandidate</t>
        </is>
      </c>
      <c r="E2743" t="inlineStr">
        <is>
          <t>SourceVerified</t>
        </is>
      </c>
    </row>
    <row r="2744">
      <c r="A2744" t="inlineStr">
        <is>
          <t>GiftClub</t>
        </is>
      </c>
      <c r="B2744" t="inlineStr">
        <is>
          <t>BaseGiftBashing</t>
        </is>
      </c>
      <c r="C2744" t="inlineStr">
        <is>
          <t>Data/Scripts/Items/Magical/Gifts/Weapons/Maces/GiftClub.cs</t>
        </is>
      </c>
      <c r="D2744" t="inlineStr">
        <is>
          <t>ItemCandidate</t>
        </is>
      </c>
      <c r="E2744" t="inlineStr">
        <is>
          <t>SourceVerified</t>
        </is>
      </c>
    </row>
    <row r="2745">
      <c r="A2745" t="inlineStr">
        <is>
          <t>GiftCompositeBow</t>
        </is>
      </c>
      <c r="B2745" t="inlineStr">
        <is>
          <t>BaseGiftRanged</t>
        </is>
      </c>
      <c r="C2745" t="inlineStr">
        <is>
          <t>Data/Scripts/Items/Magical/Gifts/Weapons/Ranged/GiftCompositeBow.cs</t>
        </is>
      </c>
      <c r="D2745" t="inlineStr">
        <is>
          <t>ItemCandidate</t>
        </is>
      </c>
      <c r="E2745" t="inlineStr">
        <is>
          <t>SourceVerified</t>
        </is>
      </c>
    </row>
    <row r="2746">
      <c r="A2746" t="inlineStr">
        <is>
          <t>GiftCowl</t>
        </is>
      </c>
      <c r="B2746" t="inlineStr">
        <is>
          <t>BaseGiftHat</t>
        </is>
      </c>
      <c r="C2746" t="inlineStr">
        <is>
          <t>Data/Scripts/Items/Magical/Gifts/Clothing/GiftHats.cs</t>
        </is>
      </c>
      <c r="D2746" t="inlineStr">
        <is>
          <t>ItemCandidate</t>
        </is>
      </c>
      <c r="E2746" t="inlineStr">
        <is>
          <t>SourceVerified</t>
        </is>
      </c>
    </row>
    <row r="2747">
      <c r="A2747" t="inlineStr">
        <is>
          <t>GiftCrescentBlade</t>
        </is>
      </c>
      <c r="B2747" t="inlineStr">
        <is>
          <t>BaseGiftSword</t>
        </is>
      </c>
      <c r="C2747" t="inlineStr">
        <is>
          <t>Data/Scripts/Items/Magical/Gifts/Weapons/Swords/GiftCrescentBlade.cs</t>
        </is>
      </c>
      <c r="D2747" t="inlineStr">
        <is>
          <t>ItemCandidate</t>
        </is>
      </c>
      <c r="E2747" t="inlineStr">
        <is>
          <t>SourceVerified</t>
        </is>
      </c>
    </row>
    <row r="2748">
      <c r="A2748" t="inlineStr">
        <is>
          <t>GiftCrestedShield</t>
        </is>
      </c>
      <c r="B2748" t="inlineStr">
        <is>
          <t>BaseGiftShield</t>
        </is>
      </c>
      <c r="C2748" t="inlineStr">
        <is>
          <t>Data/Scripts/Items/Magical/Gifts/Shields/GiftCrestedShield.cs</t>
        </is>
      </c>
      <c r="D2748" t="inlineStr">
        <is>
          <t>ItemCandidate</t>
        </is>
      </c>
      <c r="E2748" t="inlineStr">
        <is>
          <t>SourceVerified</t>
        </is>
      </c>
    </row>
    <row r="2749">
      <c r="A2749" t="inlineStr">
        <is>
          <t>GiftCrossbow</t>
        </is>
      </c>
      <c r="B2749" t="inlineStr">
        <is>
          <t>BaseGiftRanged</t>
        </is>
      </c>
      <c r="C2749" t="inlineStr">
        <is>
          <t>Data/Scripts/Items/Magical/Gifts/Weapons/Ranged/GiftCrossbow.cs</t>
        </is>
      </c>
      <c r="D2749" t="inlineStr">
        <is>
          <t>ItemCandidate</t>
        </is>
      </c>
      <c r="E2749" t="inlineStr">
        <is>
          <t>SourceVerified</t>
        </is>
      </c>
    </row>
    <row r="2750">
      <c r="A2750" t="inlineStr">
        <is>
          <t>GiftCutlass</t>
        </is>
      </c>
      <c r="B2750" t="inlineStr">
        <is>
          <t>BaseGiftSword</t>
        </is>
      </c>
      <c r="C2750" t="inlineStr">
        <is>
          <t>Data/Scripts/Items/Magical/Gifts/Weapons/Swords/GiftCutlass.cs</t>
        </is>
      </c>
      <c r="D2750" t="inlineStr">
        <is>
          <t>ItemCandidate</t>
        </is>
      </c>
      <c r="E2750" t="inlineStr">
        <is>
          <t>SourceVerified</t>
        </is>
      </c>
    </row>
    <row r="2751">
      <c r="A2751" t="inlineStr">
        <is>
          <t>GiftDagger</t>
        </is>
      </c>
      <c r="B2751" t="inlineStr">
        <is>
          <t>BaseGiftKnife</t>
        </is>
      </c>
      <c r="C2751" t="inlineStr">
        <is>
          <t>Data/Scripts/Items/Magical/Gifts/Weapons/Knives/GiftDagger.cs</t>
        </is>
      </c>
      <c r="D2751" t="inlineStr">
        <is>
          <t>ItemCandidate</t>
        </is>
      </c>
      <c r="E2751" t="inlineStr">
        <is>
          <t>SourceVerified</t>
        </is>
      </c>
    </row>
    <row r="2752">
      <c r="A2752" t="inlineStr">
        <is>
          <t>GiftDaisho</t>
        </is>
      </c>
      <c r="B2752" t="inlineStr">
        <is>
          <t>BaseGiftSword</t>
        </is>
      </c>
      <c r="C2752" t="inlineStr">
        <is>
          <t>Data/Scripts/Items/Magical/Gifts/Weapons/SE Weapons/GiftDaisho.cs</t>
        </is>
      </c>
      <c r="D2752" t="inlineStr">
        <is>
          <t>ItemCandidate</t>
        </is>
      </c>
      <c r="E2752" t="inlineStr">
        <is>
          <t>SourceVerified</t>
        </is>
      </c>
    </row>
    <row r="2753">
      <c r="A2753" t="inlineStr">
        <is>
          <t>GiftDarkShield</t>
        </is>
      </c>
      <c r="B2753" t="inlineStr">
        <is>
          <t>BaseGiftShield</t>
        </is>
      </c>
      <c r="C2753" t="inlineStr">
        <is>
          <t>Data/Scripts/Items/Magical/Gifts/Shields/GiftDarkShield.cs</t>
        </is>
      </c>
      <c r="D2753" t="inlineStr">
        <is>
          <t>ItemCandidate</t>
        </is>
      </c>
      <c r="E2753" t="inlineStr">
        <is>
          <t>SourceVerified</t>
        </is>
      </c>
    </row>
    <row r="2754">
      <c r="A2754" t="inlineStr">
        <is>
          <t>GiftDecorativePlateKabuto</t>
        </is>
      </c>
      <c r="B2754" t="inlineStr">
        <is>
          <t>BaseGiftArmor</t>
        </is>
      </c>
      <c r="C2754" t="inlineStr">
        <is>
          <t>Data/Scripts/Items/Magical/Gifts/Armor/Plate/GiftDecorativePlateKabuto.cs</t>
        </is>
      </c>
      <c r="D2754" t="inlineStr">
        <is>
          <t>ItemCandidate</t>
        </is>
      </c>
      <c r="E2754" t="inlineStr">
        <is>
          <t>SourceVerified</t>
        </is>
      </c>
    </row>
    <row r="2755">
      <c r="A2755" t="inlineStr">
        <is>
          <t>GiftDeerMask</t>
        </is>
      </c>
      <c r="B2755" t="inlineStr">
        <is>
          <t>BaseGiftHat</t>
        </is>
      </c>
      <c r="C2755" t="inlineStr">
        <is>
          <t>Data/Scripts/Items/Magical/Gifts/Clothing/GiftHats.cs</t>
        </is>
      </c>
      <c r="D2755" t="inlineStr">
        <is>
          <t>ItemCandidate</t>
        </is>
      </c>
      <c r="E2755" t="inlineStr">
        <is>
          <t>SourceVerified</t>
        </is>
      </c>
    </row>
    <row r="2756">
      <c r="A2756" t="inlineStr">
        <is>
          <t>GiftDiamondMace</t>
        </is>
      </c>
      <c r="B2756" t="inlineStr">
        <is>
          <t>BaseGiftBashing</t>
        </is>
      </c>
      <c r="C2756" t="inlineStr">
        <is>
          <t>Data/Scripts/Items/Magical/Gifts/Weapons/ML Weapons/GiftDiamondMace.cs</t>
        </is>
      </c>
      <c r="D2756" t="inlineStr">
        <is>
          <t>ItemCandidate</t>
        </is>
      </c>
      <c r="E2756" t="inlineStr">
        <is>
          <t>SourceVerified</t>
        </is>
      </c>
    </row>
    <row r="2757">
      <c r="A2757" t="inlineStr">
        <is>
          <t>GiftDoubleAxe</t>
        </is>
      </c>
      <c r="B2757" t="inlineStr">
        <is>
          <t>BaseGiftAxe</t>
        </is>
      </c>
      <c r="C2757" t="inlineStr">
        <is>
          <t>Data/Scripts/Items/Magical/Gifts/Weapons/Axes/GiftDoubleAxe.cs</t>
        </is>
      </c>
      <c r="D2757" t="inlineStr">
        <is>
          <t>ItemCandidate</t>
        </is>
      </c>
      <c r="E2757" t="inlineStr">
        <is>
          <t>SourceVerified</t>
        </is>
      </c>
    </row>
    <row r="2758">
      <c r="A2758" t="inlineStr">
        <is>
          <t>GiftDoubleBladedStaff</t>
        </is>
      </c>
      <c r="B2758" t="inlineStr">
        <is>
          <t>BaseGiftSpear</t>
        </is>
      </c>
      <c r="C2758" t="inlineStr">
        <is>
          <t>Data/Scripts/Items/Magical/Gifts/Weapons/SpearsAndForks/GiftDoubleBladedStaff.cs</t>
        </is>
      </c>
      <c r="D2758" t="inlineStr">
        <is>
          <t>ItemCandidate</t>
        </is>
      </c>
      <c r="E2758" t="inlineStr">
        <is>
          <t>SourceVerified</t>
        </is>
      </c>
    </row>
    <row r="2759">
      <c r="A2759" t="inlineStr">
        <is>
          <t>GiftDoublet</t>
        </is>
      </c>
      <c r="B2759" t="inlineStr">
        <is>
          <t>BaseGiftMiddleTorso</t>
        </is>
      </c>
      <c r="C2759" t="inlineStr">
        <is>
          <t>Data/Scripts/Items/Magical/Gifts/Clothing/GiftMiddleTorso.cs</t>
        </is>
      </c>
      <c r="D2759" t="inlineStr">
        <is>
          <t>ItemCandidate</t>
        </is>
      </c>
      <c r="E2759" t="inlineStr">
        <is>
          <t>SourceVerified</t>
        </is>
      </c>
    </row>
    <row r="2760">
      <c r="A2760" t="inlineStr">
        <is>
          <t>GiftDragonArms</t>
        </is>
      </c>
      <c r="B2760" t="inlineStr">
        <is>
          <t>BaseGiftArmor</t>
        </is>
      </c>
      <c r="C2760" t="inlineStr">
        <is>
          <t>Data/Scripts/Items/Magical/Gifts/Armor/Dragon/GiftDragonArms.cs</t>
        </is>
      </c>
      <c r="D2760" t="inlineStr">
        <is>
          <t>ItemCandidate</t>
        </is>
      </c>
      <c r="E2760" t="inlineStr">
        <is>
          <t>SourceVerified</t>
        </is>
      </c>
    </row>
    <row r="2761">
      <c r="A2761" t="inlineStr">
        <is>
          <t>GiftDragonChest</t>
        </is>
      </c>
      <c r="B2761" t="inlineStr">
        <is>
          <t>BaseGiftArmor</t>
        </is>
      </c>
      <c r="C2761" t="inlineStr">
        <is>
          <t>Data/Scripts/Items/Magical/Gifts/Armor/Dragon/GiftDragonChest.cs</t>
        </is>
      </c>
      <c r="D2761" t="inlineStr">
        <is>
          <t>ItemCandidate</t>
        </is>
      </c>
      <c r="E2761" t="inlineStr">
        <is>
          <t>SourceVerified</t>
        </is>
      </c>
    </row>
    <row r="2762">
      <c r="A2762" t="inlineStr">
        <is>
          <t>GiftDragonGloves</t>
        </is>
      </c>
      <c r="B2762" t="inlineStr">
        <is>
          <t>BaseGiftArmor</t>
        </is>
      </c>
      <c r="C2762" t="inlineStr">
        <is>
          <t>Data/Scripts/Items/Magical/Gifts/Armor/Dragon/GiftDragonGloves.cs</t>
        </is>
      </c>
      <c r="D2762" t="inlineStr">
        <is>
          <t>ItemCandidate</t>
        </is>
      </c>
      <c r="E2762" t="inlineStr">
        <is>
          <t>SourceVerified</t>
        </is>
      </c>
    </row>
    <row r="2763">
      <c r="A2763" t="inlineStr">
        <is>
          <t>GiftDragonHelm</t>
        </is>
      </c>
      <c r="B2763" t="inlineStr">
        <is>
          <t>BaseGiftArmor</t>
        </is>
      </c>
      <c r="C2763" t="inlineStr">
        <is>
          <t>Data/Scripts/Items/Magical/Gifts/Armor/Dragon/GiftDragonHelm.cs</t>
        </is>
      </c>
      <c r="D2763" t="inlineStr">
        <is>
          <t>ItemCandidate</t>
        </is>
      </c>
      <c r="E2763" t="inlineStr">
        <is>
          <t>SourceVerified</t>
        </is>
      </c>
    </row>
    <row r="2764">
      <c r="A2764" t="inlineStr">
        <is>
          <t>GiftDragonLegs</t>
        </is>
      </c>
      <c r="B2764" t="inlineStr">
        <is>
          <t>BaseGiftArmor</t>
        </is>
      </c>
      <c r="C2764" t="inlineStr">
        <is>
          <t>Data/Scripts/Items/Magical/Gifts/Armor/Dragon/GiftDragonLegs.cs</t>
        </is>
      </c>
      <c r="D2764" t="inlineStr">
        <is>
          <t>ItemCandidate</t>
        </is>
      </c>
      <c r="E2764" t="inlineStr">
        <is>
          <t>SourceVerified</t>
        </is>
      </c>
    </row>
    <row r="2765">
      <c r="A2765" t="inlineStr">
        <is>
          <t>GiftDreadHelm</t>
        </is>
      </c>
      <c r="B2765" t="inlineStr">
        <is>
          <t>BaseGiftArmor</t>
        </is>
      </c>
      <c r="C2765" t="inlineStr">
        <is>
          <t>Data/Scripts/Items/Magical/Gifts/Armor/Helmets/GiftDreadHelm.cs</t>
        </is>
      </c>
      <c r="D2765" t="inlineStr">
        <is>
          <t>ItemCandidate</t>
        </is>
      </c>
      <c r="E2765" t="inlineStr">
        <is>
          <t>SourceVerified</t>
        </is>
      </c>
    </row>
    <row r="2766">
      <c r="A2766" t="inlineStr">
        <is>
          <t>GiftElvenBoots</t>
        </is>
      </c>
      <c r="B2766" t="inlineStr">
        <is>
          <t>BaseGiftShoes</t>
        </is>
      </c>
      <c r="C2766" t="inlineStr">
        <is>
          <t>Data/Scripts/Items/Magical/Gifts/Clothing/GiftShoes.cs</t>
        </is>
      </c>
      <c r="D2766" t="inlineStr">
        <is>
          <t>ItemCandidate</t>
        </is>
      </c>
      <c r="E2766" t="inlineStr">
        <is>
          <t>SourceVerified</t>
        </is>
      </c>
    </row>
    <row r="2767">
      <c r="A2767" t="inlineStr">
        <is>
          <t>GiftElvenCompositeLongbow</t>
        </is>
      </c>
      <c r="B2767" t="inlineStr">
        <is>
          <t>BaseGiftRanged</t>
        </is>
      </c>
      <c r="C2767" t="inlineStr">
        <is>
          <t>Data/Scripts/Items/Magical/Gifts/Weapons/ML Weapons/GiftElvenCompositeLongbow.cs</t>
        </is>
      </c>
      <c r="D2767" t="inlineStr">
        <is>
          <t>ItemCandidate</t>
        </is>
      </c>
      <c r="E2767" t="inlineStr">
        <is>
          <t>SourceVerified</t>
        </is>
      </c>
    </row>
    <row r="2768">
      <c r="A2768" t="inlineStr">
        <is>
          <t>GiftElvenMachete</t>
        </is>
      </c>
      <c r="B2768" t="inlineStr">
        <is>
          <t>BaseGiftSword</t>
        </is>
      </c>
      <c r="C2768" t="inlineStr">
        <is>
          <t>Data/Scripts/Items/Magical/Gifts/Weapons/ML Weapons/GiftElvenMachete.cs</t>
        </is>
      </c>
      <c r="D2768" t="inlineStr">
        <is>
          <t>ItemCandidate</t>
        </is>
      </c>
      <c r="E2768" t="inlineStr">
        <is>
          <t>SourceVerified</t>
        </is>
      </c>
    </row>
    <row r="2769">
      <c r="A2769" t="inlineStr">
        <is>
          <t>GiftElvenShield</t>
        </is>
      </c>
      <c r="B2769" t="inlineStr">
        <is>
          <t>BaseGiftShield</t>
        </is>
      </c>
      <c r="C2769" t="inlineStr">
        <is>
          <t>Data/Scripts/Items/Magical/Gifts/Shields/GiftElvenShield.cs</t>
        </is>
      </c>
      <c r="D2769" t="inlineStr">
        <is>
          <t>ItemCandidate</t>
        </is>
      </c>
      <c r="E2769" t="inlineStr">
        <is>
          <t>SourceVerified</t>
        </is>
      </c>
    </row>
    <row r="2770">
      <c r="A2770" t="inlineStr">
        <is>
          <t>GiftElvenSpellblade</t>
        </is>
      </c>
      <c r="B2770" t="inlineStr">
        <is>
          <t>BaseGiftKnife</t>
        </is>
      </c>
      <c r="C2770" t="inlineStr">
        <is>
          <t>Data/Scripts/Items/Magical/Gifts/Weapons/ML Weapons/GiftElvenSpellblade.cs</t>
        </is>
      </c>
      <c r="D2770" t="inlineStr">
        <is>
          <t>ItemCandidate</t>
        </is>
      </c>
      <c r="E2770" t="inlineStr">
        <is>
          <t>SourceVerified</t>
        </is>
      </c>
    </row>
    <row r="2771">
      <c r="A2771" t="inlineStr">
        <is>
          <t>GiftExecutionersAxe</t>
        </is>
      </c>
      <c r="B2771" t="inlineStr">
        <is>
          <t>BaseGiftAxe</t>
        </is>
      </c>
      <c r="C2771" t="inlineStr">
        <is>
          <t>Data/Scripts/Items/Magical/Gifts/Weapons/Axes/GiftExecutionersAxe.cs</t>
        </is>
      </c>
      <c r="D2771" t="inlineStr">
        <is>
          <t>ItemCandidate</t>
        </is>
      </c>
      <c r="E2771" t="inlineStr">
        <is>
          <t>SourceVerified</t>
        </is>
      </c>
    </row>
    <row r="2772">
      <c r="A2772" t="inlineStr">
        <is>
          <t>GiftFancyDress</t>
        </is>
      </c>
      <c r="B2772" t="inlineStr">
        <is>
          <t>BaseGiftOuterTorso</t>
        </is>
      </c>
      <c r="C2772" t="inlineStr">
        <is>
          <t>Data/Scripts/Items/Magical/Gifts/Clothing/GiftOuterTorso.cs</t>
        </is>
      </c>
      <c r="D2772" t="inlineStr">
        <is>
          <t>ItemCandidate</t>
        </is>
      </c>
      <c r="E2772" t="inlineStr">
        <is>
          <t>SourceVerified</t>
        </is>
      </c>
    </row>
    <row r="2773">
      <c r="A2773" t="inlineStr">
        <is>
          <t>GiftFancyShirt</t>
        </is>
      </c>
      <c r="B2773" t="inlineStr">
        <is>
          <t>BaseGiftShirt</t>
        </is>
      </c>
      <c r="C2773" t="inlineStr">
        <is>
          <t>Data/Scripts/Items/Magical/Gifts/Clothing/GiftShirts.cs</t>
        </is>
      </c>
      <c r="D2773" t="inlineStr">
        <is>
          <t>ItemCandidate</t>
        </is>
      </c>
      <c r="E2773" t="inlineStr">
        <is>
          <t>SourceVerified</t>
        </is>
      </c>
    </row>
    <row r="2774">
      <c r="A2774" t="inlineStr">
        <is>
          <t>GiftFeatheredHat</t>
        </is>
      </c>
      <c r="B2774" t="inlineStr">
        <is>
          <t>BaseGiftHat</t>
        </is>
      </c>
      <c r="C2774" t="inlineStr">
        <is>
          <t>Data/Scripts/Items/Magical/Gifts/Clothing/GiftHats.cs</t>
        </is>
      </c>
      <c r="D2774" t="inlineStr">
        <is>
          <t>ItemCandidate</t>
        </is>
      </c>
      <c r="E2774" t="inlineStr">
        <is>
          <t>SourceVerified</t>
        </is>
      </c>
    </row>
    <row r="2775">
      <c r="A2775" t="inlineStr">
        <is>
          <t>GiftFemaleKimono</t>
        </is>
      </c>
      <c r="B2775" t="inlineStr">
        <is>
          <t>BaseGiftOuterTorso</t>
        </is>
      </c>
      <c r="C2775" t="inlineStr">
        <is>
          <t>Data/Scripts/Items/Magical/Gifts/Clothing/GiftOuterTorso.cs</t>
        </is>
      </c>
      <c r="D2775" t="inlineStr">
        <is>
          <t>ItemCandidate</t>
        </is>
      </c>
      <c r="E2775" t="inlineStr">
        <is>
          <t>SourceVerified</t>
        </is>
      </c>
    </row>
    <row r="2776">
      <c r="A2776" t="inlineStr">
        <is>
          <t>GiftFemaleLeatherChest</t>
        </is>
      </c>
      <c r="B2776" t="inlineStr">
        <is>
          <t>BaseGiftArmor</t>
        </is>
      </c>
      <c r="C2776" t="inlineStr">
        <is>
          <t>Data/Scripts/Items/Magical/Gifts/Armor/Leather/GiftFemaleLeatherChest.cs</t>
        </is>
      </c>
      <c r="D2776" t="inlineStr">
        <is>
          <t>ItemCandidate</t>
        </is>
      </c>
      <c r="E2776" t="inlineStr">
        <is>
          <t>SourceVerified</t>
        </is>
      </c>
    </row>
    <row r="2777">
      <c r="A2777" t="inlineStr">
        <is>
          <t>GiftFemalePlateChest</t>
        </is>
      </c>
      <c r="B2777" t="inlineStr">
        <is>
          <t>BaseGiftArmor</t>
        </is>
      </c>
      <c r="C2777" t="inlineStr">
        <is>
          <t>Data/Scripts/Items/Magical/Gifts/Armor/Plate/GiftFemalePlateChest.cs</t>
        </is>
      </c>
      <c r="D2777" t="inlineStr">
        <is>
          <t>ItemCandidate</t>
        </is>
      </c>
      <c r="E2777" t="inlineStr">
        <is>
          <t>SourceVerified</t>
        </is>
      </c>
    </row>
    <row r="2778">
      <c r="A2778" t="inlineStr">
        <is>
          <t>GiftFemaleStuddedChest</t>
        </is>
      </c>
      <c r="B2778" t="inlineStr">
        <is>
          <t>BaseGiftArmor</t>
        </is>
      </c>
      <c r="C2778" t="inlineStr">
        <is>
          <t>Data/Scripts/Items/Magical/Gifts/Armor/Studded/GiftFemaleStuddedChest.cs</t>
        </is>
      </c>
      <c r="D2778" t="inlineStr">
        <is>
          <t>ItemCandidate</t>
        </is>
      </c>
      <c r="E2778" t="inlineStr">
        <is>
          <t>SourceVerified</t>
        </is>
      </c>
    </row>
    <row r="2779">
      <c r="A2779" t="inlineStr">
        <is>
          <t>GiftFloppyHat</t>
        </is>
      </c>
      <c r="B2779" t="inlineStr">
        <is>
          <t>BaseGiftHat</t>
        </is>
      </c>
      <c r="C2779" t="inlineStr">
        <is>
          <t>Data/Scripts/Items/Magical/Gifts/Clothing/GiftHats.cs</t>
        </is>
      </c>
      <c r="D2779" t="inlineStr">
        <is>
          <t>ItemCandidate</t>
        </is>
      </c>
      <c r="E2779" t="inlineStr">
        <is>
          <t>SourceVerified</t>
        </is>
      </c>
    </row>
    <row r="2780">
      <c r="A2780" t="inlineStr">
        <is>
          <t>GiftFlowerGarland</t>
        </is>
      </c>
      <c r="B2780" t="inlineStr">
        <is>
          <t>BaseGiftHat</t>
        </is>
      </c>
      <c r="C2780" t="inlineStr">
        <is>
          <t>Data/Scripts/Items/Magical/Gifts/Clothing/GiftHats.cs</t>
        </is>
      </c>
      <c r="D2780" t="inlineStr">
        <is>
          <t>ItemCandidate</t>
        </is>
      </c>
      <c r="E2780" t="inlineStr">
        <is>
          <t>SourceVerified</t>
        </is>
      </c>
    </row>
    <row r="2781">
      <c r="A2781" t="inlineStr">
        <is>
          <t>GiftFormalShirt</t>
        </is>
      </c>
      <c r="B2781" t="inlineStr">
        <is>
          <t>BaseGiftMiddleTorso</t>
        </is>
      </c>
      <c r="C2781" t="inlineStr">
        <is>
          <t>Data/Scripts/Items/Magical/Gifts/Clothing/GiftMiddleTorso.cs</t>
        </is>
      </c>
      <c r="D2781" t="inlineStr">
        <is>
          <t>ItemCandidate</t>
        </is>
      </c>
      <c r="E2781" t="inlineStr">
        <is>
          <t>SourceVerified</t>
        </is>
      </c>
    </row>
    <row r="2782">
      <c r="A2782" t="inlineStr">
        <is>
          <t>GiftFullApron</t>
        </is>
      </c>
      <c r="B2782" t="inlineStr">
        <is>
          <t>BaseGiftMiddleTorso</t>
        </is>
      </c>
      <c r="C2782" t="inlineStr">
        <is>
          <t>Data/Scripts/Items/Magical/Gifts/Clothing/GiftMiddleTorso.cs</t>
        </is>
      </c>
      <c r="D2782" t="inlineStr">
        <is>
          <t>ItemCandidate</t>
        </is>
      </c>
      <c r="E2782" t="inlineStr">
        <is>
          <t>SourceVerified</t>
        </is>
      </c>
    </row>
    <row r="2783">
      <c r="A2783" t="inlineStr">
        <is>
          <t>GiftFurBoots</t>
        </is>
      </c>
      <c r="B2783" t="inlineStr">
        <is>
          <t>BaseGiftShoes</t>
        </is>
      </c>
      <c r="C2783" t="inlineStr">
        <is>
          <t>Data/Scripts/Items/Magical/Gifts/Clothing/GiftShoes.cs</t>
        </is>
      </c>
      <c r="D2783" t="inlineStr">
        <is>
          <t>ItemCandidate</t>
        </is>
      </c>
      <c r="E2783" t="inlineStr">
        <is>
          <t>SourceVerified</t>
        </is>
      </c>
    </row>
    <row r="2784">
      <c r="A2784" t="inlineStr">
        <is>
          <t>GiftFurCape</t>
        </is>
      </c>
      <c r="B2784" t="inlineStr">
        <is>
          <t>BaseGiftCloak</t>
        </is>
      </c>
      <c r="C2784" t="inlineStr">
        <is>
          <t>Data/Scripts/Items/Magical/Gifts/Clothing/GiftCloaks.cs</t>
        </is>
      </c>
      <c r="D2784" t="inlineStr">
        <is>
          <t>ItemCandidate</t>
        </is>
      </c>
      <c r="E2784" t="inlineStr">
        <is>
          <t>SourceVerified</t>
        </is>
      </c>
    </row>
    <row r="2785">
      <c r="A2785" t="inlineStr">
        <is>
          <t>GiftFurSarong</t>
        </is>
      </c>
      <c r="B2785" t="inlineStr">
        <is>
          <t>BaseGiftOuterLegs</t>
        </is>
      </c>
      <c r="C2785" t="inlineStr">
        <is>
          <t>Data/Scripts/Items/Magical/Gifts/Clothing/GiftOuterLegs.cs</t>
        </is>
      </c>
      <c r="D2785" t="inlineStr">
        <is>
          <t>ItemCandidate</t>
        </is>
      </c>
      <c r="E2785" t="inlineStr">
        <is>
          <t>SourceVerified</t>
        </is>
      </c>
    </row>
    <row r="2786">
      <c r="A2786" t="inlineStr">
        <is>
          <t>GiftGildedDress</t>
        </is>
      </c>
      <c r="B2786" t="inlineStr">
        <is>
          <t>BaseGiftOuterTorso</t>
        </is>
      </c>
      <c r="C2786" t="inlineStr">
        <is>
          <t>Data/Scripts/Items/Magical/Gifts/Clothing/GiftOuterTorso.cs</t>
        </is>
      </c>
      <c r="D2786" t="inlineStr">
        <is>
          <t>ItemCandidate</t>
        </is>
      </c>
      <c r="E2786" t="inlineStr">
        <is>
          <t>SourceVerified</t>
        </is>
      </c>
    </row>
    <row r="2787">
      <c r="A2787" t="inlineStr">
        <is>
          <t>GiftGnarledStaff</t>
        </is>
      </c>
      <c r="B2787" t="inlineStr">
        <is>
          <t>BaseGiftStaff</t>
        </is>
      </c>
      <c r="C2787" t="inlineStr">
        <is>
          <t>Data/Scripts/Items/Magical/Gifts/Weapons/Staves/GiftGnarledStaff.cs</t>
        </is>
      </c>
      <c r="D2787" t="inlineStr">
        <is>
          <t>ItemCandidate</t>
        </is>
      </c>
      <c r="E2787" t="inlineStr">
        <is>
          <t>SourceVerified</t>
        </is>
      </c>
    </row>
    <row r="2788">
      <c r="A2788" t="inlineStr">
        <is>
          <t>GiftGoldBeadNecklace</t>
        </is>
      </c>
      <c r="B2788" t="inlineStr">
        <is>
          <t>BaseGiftNecklace</t>
        </is>
      </c>
      <c r="C2788" t="inlineStr">
        <is>
          <t>Data/Scripts/Items/Magical/Gifts/Jewels/GiftNecklace.cs</t>
        </is>
      </c>
      <c r="D2788" t="inlineStr">
        <is>
          <t>ItemCandidate</t>
        </is>
      </c>
      <c r="E2788" t="inlineStr">
        <is>
          <t>SourceVerified</t>
        </is>
      </c>
    </row>
    <row r="2789">
      <c r="A2789" t="inlineStr">
        <is>
          <t>GiftGoldBracelet</t>
        </is>
      </c>
      <c r="B2789" t="inlineStr">
        <is>
          <t>BaseGiftBracelet</t>
        </is>
      </c>
      <c r="C2789" t="inlineStr">
        <is>
          <t>Data/Scripts/Items/Magical/Gifts/Jewels/GiftBracelet.cs</t>
        </is>
      </c>
      <c r="D2789" t="inlineStr">
        <is>
          <t>ItemCandidate</t>
        </is>
      </c>
      <c r="E2789" t="inlineStr">
        <is>
          <t>SourceVerified</t>
        </is>
      </c>
    </row>
    <row r="2790">
      <c r="A2790" t="inlineStr">
        <is>
          <t>GiftGoldEarrings</t>
        </is>
      </c>
      <c r="B2790" t="inlineStr">
        <is>
          <t>BaseGiftEarrings</t>
        </is>
      </c>
      <c r="C2790" t="inlineStr">
        <is>
          <t>Data/Scripts/Items/Magical/Gifts/Jewels/GiftEarrings.cs</t>
        </is>
      </c>
      <c r="D2790" t="inlineStr">
        <is>
          <t>ItemCandidate</t>
        </is>
      </c>
      <c r="E2790" t="inlineStr">
        <is>
          <t>SourceVerified</t>
        </is>
      </c>
    </row>
    <row r="2791">
      <c r="A2791" t="inlineStr">
        <is>
          <t>GiftGoldNecklace</t>
        </is>
      </c>
      <c r="B2791" t="inlineStr">
        <is>
          <t>BaseGiftNecklace</t>
        </is>
      </c>
      <c r="C2791" t="inlineStr">
        <is>
          <t>Data/Scripts/Items/Magical/Gifts/Jewels/GiftNecklace.cs</t>
        </is>
      </c>
      <c r="D2791" t="inlineStr">
        <is>
          <t>ItemCandidate</t>
        </is>
      </c>
      <c r="E2791" t="inlineStr">
        <is>
          <t>SourceVerified</t>
        </is>
      </c>
    </row>
    <row r="2792">
      <c r="A2792" t="inlineStr">
        <is>
          <t>GiftGoldRing</t>
        </is>
      </c>
      <c r="B2792" t="inlineStr">
        <is>
          <t>BaseGiftRing</t>
        </is>
      </c>
      <c r="C2792" t="inlineStr">
        <is>
          <t>Data/Scripts/Items/Magical/Gifts/Jewels/GiftRing.cs</t>
        </is>
      </c>
      <c r="D2792" t="inlineStr">
        <is>
          <t>ItemCandidate</t>
        </is>
      </c>
      <c r="E2792" t="inlineStr">
        <is>
          <t>SourceVerified</t>
        </is>
      </c>
    </row>
    <row r="2793">
      <c r="A2793" t="inlineStr">
        <is>
          <t>GiftGuardsmanShield</t>
        </is>
      </c>
      <c r="B2793" t="inlineStr">
        <is>
          <t>BaseGiftShield</t>
        </is>
      </c>
      <c r="C2793" t="inlineStr">
        <is>
          <t>Data/Scripts/Items/Magical/Gifts/Shields/GiftGuardsmanShield.cs</t>
        </is>
      </c>
      <c r="D2793" t="inlineStr">
        <is>
          <t>ItemCandidate</t>
        </is>
      </c>
      <c r="E2793" t="inlineStr">
        <is>
          <t>SourceVerified</t>
        </is>
      </c>
    </row>
    <row r="2794">
      <c r="A2794" t="inlineStr">
        <is>
          <t>GiftGump</t>
        </is>
      </c>
      <c r="B2794" t="inlineStr">
        <is>
          <t>Gump</t>
        </is>
      </c>
      <c r="C2794" t="inlineStr">
        <is>
          <t>Data/Scripts/Items/Magical/Gifts/Gumps/GiftGump.cs</t>
        </is>
      </c>
      <c r="D2794" t="inlineStr">
        <is>
          <t>ItemCandidate</t>
        </is>
      </c>
      <c r="E2794" t="inlineStr">
        <is>
          <t>SourceVerified</t>
        </is>
      </c>
    </row>
    <row r="2795">
      <c r="A2795" t="inlineStr">
        <is>
          <t>GiftHakama</t>
        </is>
      </c>
      <c r="B2795" t="inlineStr">
        <is>
          <t>BaseGiftOuterLegs</t>
        </is>
      </c>
      <c r="C2795" t="inlineStr">
        <is>
          <t>Data/Scripts/Items/Magical/Gifts/Clothing/GiftOuterLegs.cs</t>
        </is>
      </c>
      <c r="D2795" t="inlineStr">
        <is>
          <t>ItemCandidate</t>
        </is>
      </c>
      <c r="E2795" t="inlineStr">
        <is>
          <t>SourceVerified</t>
        </is>
      </c>
    </row>
    <row r="2796">
      <c r="A2796" t="inlineStr">
        <is>
          <t>GiftHakamaShita</t>
        </is>
      </c>
      <c r="B2796" t="inlineStr">
        <is>
          <t>BaseGiftOuterTorso</t>
        </is>
      </c>
      <c r="C2796" t="inlineStr">
        <is>
          <t>Data/Scripts/Items/Magical/Gifts/Clothing/GiftOuterTorso.cs</t>
        </is>
      </c>
      <c r="D2796" t="inlineStr">
        <is>
          <t>ItemCandidate</t>
        </is>
      </c>
      <c r="E2796" t="inlineStr">
        <is>
          <t>SourceVerified</t>
        </is>
      </c>
    </row>
    <row r="2797">
      <c r="A2797" t="inlineStr">
        <is>
          <t>GiftHalberd</t>
        </is>
      </c>
      <c r="B2797" t="inlineStr">
        <is>
          <t>BaseGiftPoleArm</t>
        </is>
      </c>
      <c r="C2797" t="inlineStr">
        <is>
          <t>Data/Scripts/Items/Magical/Gifts/Weapons/PoleArms/GiftHalberd.cs</t>
        </is>
      </c>
      <c r="D2797" t="inlineStr">
        <is>
          <t>ItemCandidate</t>
        </is>
      </c>
      <c r="E2797" t="inlineStr">
        <is>
          <t>SourceVerified</t>
        </is>
      </c>
    </row>
    <row r="2798">
      <c r="A2798" t="inlineStr">
        <is>
          <t>GiftHalfApron</t>
        </is>
      </c>
      <c r="B2798" t="inlineStr">
        <is>
          <t>BaseGiftWaist</t>
        </is>
      </c>
      <c r="C2798" t="inlineStr">
        <is>
          <t>Data/Scripts/Items/Magical/Gifts/Clothing/GiftWaist.cs</t>
        </is>
      </c>
      <c r="D2798" t="inlineStr">
        <is>
          <t>ItemCandidate</t>
        </is>
      </c>
      <c r="E2798" t="inlineStr">
        <is>
          <t>SourceVerified</t>
        </is>
      </c>
    </row>
    <row r="2799">
      <c r="A2799" t="inlineStr">
        <is>
          <t>GiftHammerPick</t>
        </is>
      </c>
      <c r="B2799" t="inlineStr">
        <is>
          <t>BaseGiftBashing</t>
        </is>
      </c>
      <c r="C2799" t="inlineStr">
        <is>
          <t>Data/Scripts/Items/Magical/Gifts/Weapons/Maces/GiftHammerPick.cs</t>
        </is>
      </c>
      <c r="D2799" t="inlineStr">
        <is>
          <t>ItemCandidate</t>
        </is>
      </c>
      <c r="E2799" t="inlineStr">
        <is>
          <t>SourceVerified</t>
        </is>
      </c>
    </row>
    <row r="2800">
      <c r="A2800" t="inlineStr">
        <is>
          <t>GiftHammers</t>
        </is>
      </c>
      <c r="B2800" t="inlineStr">
        <is>
          <t>BaseGiftBashing</t>
        </is>
      </c>
      <c r="C2800" t="inlineStr">
        <is>
          <t>Data/Scripts/Items/Magical/Gifts/Weapons/Maces/GiftHammers.cs</t>
        </is>
      </c>
      <c r="D2800" t="inlineStr">
        <is>
          <t>ItemCandidate</t>
        </is>
      </c>
      <c r="E2800" t="inlineStr">
        <is>
          <t>SourceVerified</t>
        </is>
      </c>
    </row>
    <row r="2801">
      <c r="A2801" t="inlineStr">
        <is>
          <t>GiftHarpoon</t>
        </is>
      </c>
      <c r="B2801" t="inlineStr">
        <is>
          <t>BaseGiftRanged</t>
        </is>
      </c>
      <c r="C2801" t="inlineStr">
        <is>
          <t>Data/Scripts/Items/Magical/Gifts/Weapons/GiftHarpoon.cs</t>
        </is>
      </c>
      <c r="D2801" t="inlineStr">
        <is>
          <t>ItemCandidate</t>
        </is>
      </c>
      <c r="E2801" t="inlineStr">
        <is>
          <t>SourceVerified</t>
        </is>
      </c>
    </row>
    <row r="2802">
      <c r="A2802" t="inlineStr">
        <is>
          <t>GiftHatchet</t>
        </is>
      </c>
      <c r="B2802" t="inlineStr">
        <is>
          <t>BaseGiftAxe</t>
        </is>
      </c>
      <c r="C2802" t="inlineStr">
        <is>
          <t>Data/Scripts/Items/Magical/Gifts/Weapons/Axes/GiftHatchet.cs</t>
        </is>
      </c>
      <c r="D2802" t="inlineStr">
        <is>
          <t>ItemCandidate</t>
        </is>
      </c>
      <c r="E2802" t="inlineStr">
        <is>
          <t>SourceVerified</t>
        </is>
      </c>
    </row>
    <row r="2803">
      <c r="A2803" t="inlineStr">
        <is>
          <t>GiftHeaterShield</t>
        </is>
      </c>
      <c r="B2803" t="inlineStr">
        <is>
          <t>BaseGiftShield</t>
        </is>
      </c>
      <c r="C2803" t="inlineStr">
        <is>
          <t>Data/Scripts/Items/Magical/Gifts/Shields/GiftHeaterShield.cs</t>
        </is>
      </c>
      <c r="D2803" t="inlineStr">
        <is>
          <t>ItemCandidate</t>
        </is>
      </c>
      <c r="E2803" t="inlineStr">
        <is>
          <t>SourceVerified</t>
        </is>
      </c>
    </row>
    <row r="2804">
      <c r="A2804" t="inlineStr">
        <is>
          <t>GiftHeavyCrossbow</t>
        </is>
      </c>
      <c r="B2804" t="inlineStr">
        <is>
          <t>BaseGiftRanged</t>
        </is>
      </c>
      <c r="C2804" t="inlineStr">
        <is>
          <t>Data/Scripts/Items/Magical/Gifts/Weapons/Ranged/GiftHeavyCrossbow.cs</t>
        </is>
      </c>
      <c r="D2804" t="inlineStr">
        <is>
          <t>ItemCandidate</t>
        </is>
      </c>
      <c r="E2804" t="inlineStr">
        <is>
          <t>SourceVerified</t>
        </is>
      </c>
    </row>
    <row r="2805">
      <c r="A2805" t="inlineStr">
        <is>
          <t>GiftHeavyPlateJingasa</t>
        </is>
      </c>
      <c r="B2805" t="inlineStr">
        <is>
          <t>BaseGiftArmor</t>
        </is>
      </c>
      <c r="C2805" t="inlineStr">
        <is>
          <t>Data/Scripts/Items/Magical/Gifts/Armor/Plate/GiftHeavyPlateJingasa.cs</t>
        </is>
      </c>
      <c r="D2805" t="inlineStr">
        <is>
          <t>ItemCandidate</t>
        </is>
      </c>
      <c r="E2805" t="inlineStr">
        <is>
          <t>SourceVerified</t>
        </is>
      </c>
    </row>
    <row r="2806">
      <c r="A2806" t="inlineStr">
        <is>
          <t>GiftHelmet</t>
        </is>
      </c>
      <c r="B2806" t="inlineStr">
        <is>
          <t>BaseGiftArmor</t>
        </is>
      </c>
      <c r="C2806" t="inlineStr">
        <is>
          <t>Data/Scripts/Items/Magical/Gifts/Armor/Helmets/GiftHelmet.cs</t>
        </is>
      </c>
      <c r="D2806" t="inlineStr">
        <is>
          <t>ItemCandidate</t>
        </is>
      </c>
      <c r="E2806" t="inlineStr">
        <is>
          <t>SourceVerified</t>
        </is>
      </c>
    </row>
    <row r="2807">
      <c r="A2807" t="inlineStr">
        <is>
          <t>GiftHood</t>
        </is>
      </c>
      <c r="B2807" t="inlineStr">
        <is>
          <t>BaseGiftHat</t>
        </is>
      </c>
      <c r="C2807" t="inlineStr">
        <is>
          <t>Data/Scripts/Items/Magical/Gifts/Clothing/GiftHats.cs</t>
        </is>
      </c>
      <c r="D2807" t="inlineStr">
        <is>
          <t>ItemCandidate</t>
        </is>
      </c>
      <c r="E2807" t="inlineStr">
        <is>
          <t>SourceVerified</t>
        </is>
      </c>
    </row>
    <row r="2808">
      <c r="A2808" t="inlineStr">
        <is>
          <t>GiftHoodedShroudOfShadows</t>
        </is>
      </c>
      <c r="B2808" t="inlineStr">
        <is>
          <t>BaseGiftOuterTorso</t>
        </is>
      </c>
      <c r="C2808" t="inlineStr">
        <is>
          <t>Data/Scripts/Items/Magical/Gifts/Clothing/GiftOuterTorso.cs</t>
        </is>
      </c>
      <c r="D2808" t="inlineStr">
        <is>
          <t>ItemCandidate</t>
        </is>
      </c>
      <c r="E2808" t="inlineStr">
        <is>
          <t>SourceVerified</t>
        </is>
      </c>
    </row>
    <row r="2809">
      <c r="A2809" t="inlineStr">
        <is>
          <t>GiftHornedTribalMask</t>
        </is>
      </c>
      <c r="B2809" t="inlineStr">
        <is>
          <t>BaseGiftHat</t>
        </is>
      </c>
      <c r="C2809" t="inlineStr">
        <is>
          <t>Data/Scripts/Items/Magical/Gifts/Clothing/GiftHats.cs</t>
        </is>
      </c>
      <c r="D2809" t="inlineStr">
        <is>
          <t>ItemCandidate</t>
        </is>
      </c>
      <c r="E2809" t="inlineStr">
        <is>
          <t>SourceVerified</t>
        </is>
      </c>
    </row>
    <row r="2810">
      <c r="A2810" t="inlineStr">
        <is>
          <t>GiftInfoEntry</t>
        </is>
      </c>
      <c r="B2810" t="inlineStr">
        <is>
          <t>ContextMenuEntry</t>
        </is>
      </c>
      <c r="C2810" t="inlineStr">
        <is>
          <t>Data/Scripts/Items/Magical/Gifts/Gifts.cs</t>
        </is>
      </c>
      <c r="D2810" t="inlineStr">
        <is>
          <t>ItemCandidate</t>
        </is>
      </c>
      <c r="E2810" t="inlineStr">
        <is>
          <t>SourceVerified</t>
        </is>
      </c>
    </row>
    <row r="2811">
      <c r="A2811" t="inlineStr">
        <is>
          <t>GiftJesterHat</t>
        </is>
      </c>
      <c r="B2811" t="inlineStr">
        <is>
          <t>BaseGiftHat</t>
        </is>
      </c>
      <c r="C2811" t="inlineStr">
        <is>
          <t>Data/Scripts/Items/Magical/Gifts/Clothing/GiftHats.cs</t>
        </is>
      </c>
      <c r="D2811" t="inlineStr">
        <is>
          <t>ItemCandidate</t>
        </is>
      </c>
      <c r="E2811" t="inlineStr">
        <is>
          <t>SourceVerified</t>
        </is>
      </c>
    </row>
    <row r="2812">
      <c r="A2812" t="inlineStr">
        <is>
          <t>GiftJesterSuit</t>
        </is>
      </c>
      <c r="B2812" t="inlineStr">
        <is>
          <t>BaseGiftMiddleTorso</t>
        </is>
      </c>
      <c r="C2812" t="inlineStr">
        <is>
          <t>Data/Scripts/Items/Magical/Gifts/Clothing/GiftMiddleTorso.cs</t>
        </is>
      </c>
      <c r="D2812" t="inlineStr">
        <is>
          <t>ItemCandidate</t>
        </is>
      </c>
      <c r="E2812" t="inlineStr">
        <is>
          <t>SourceVerified</t>
        </is>
      </c>
    </row>
    <row r="2813">
      <c r="A2813" t="inlineStr">
        <is>
          <t>GiftJeweledShield</t>
        </is>
      </c>
      <c r="B2813" t="inlineStr">
        <is>
          <t>BaseGiftShield</t>
        </is>
      </c>
      <c r="C2813" t="inlineStr">
        <is>
          <t>Data/Scripts/Items/Magical/Gifts/Shields/GiftJeweledShield.cs</t>
        </is>
      </c>
      <c r="D2813" t="inlineStr">
        <is>
          <t>ItemCandidate</t>
        </is>
      </c>
      <c r="E2813" t="inlineStr">
        <is>
          <t>SourceVerified</t>
        </is>
      </c>
    </row>
    <row r="2814">
      <c r="A2814" t="inlineStr">
        <is>
          <t>GiftJinBaori</t>
        </is>
      </c>
      <c r="B2814" t="inlineStr">
        <is>
          <t>BaseGiftMiddleTorso</t>
        </is>
      </c>
      <c r="C2814" t="inlineStr">
        <is>
          <t>Data/Scripts/Items/Magical/Gifts/Clothing/GiftMiddleTorso.cs</t>
        </is>
      </c>
      <c r="D2814" t="inlineStr">
        <is>
          <t>ItemCandidate</t>
        </is>
      </c>
      <c r="E2814" t="inlineStr">
        <is>
          <t>SourceVerified</t>
        </is>
      </c>
    </row>
    <row r="2815">
      <c r="A2815" t="inlineStr">
        <is>
          <t>GiftKama</t>
        </is>
      </c>
      <c r="B2815" t="inlineStr">
        <is>
          <t>BaseGiftKnife</t>
        </is>
      </c>
      <c r="C2815" t="inlineStr">
        <is>
          <t>Data/Scripts/Items/Magical/Gifts/Weapons/SE Weapons/GiftKama.cs</t>
        </is>
      </c>
      <c r="D2815" t="inlineStr">
        <is>
          <t>ItemCandidate</t>
        </is>
      </c>
      <c r="E2815" t="inlineStr">
        <is>
          <t>SourceVerified</t>
        </is>
      </c>
    </row>
    <row r="2816">
      <c r="A2816" t="inlineStr">
        <is>
          <t>GiftKamishimo</t>
        </is>
      </c>
      <c r="B2816" t="inlineStr">
        <is>
          <t>BaseGiftOuterTorso</t>
        </is>
      </c>
      <c r="C2816" t="inlineStr">
        <is>
          <t>Data/Scripts/Items/Magical/Gifts/Clothing/GiftOuterTorso.cs</t>
        </is>
      </c>
      <c r="D2816" t="inlineStr">
        <is>
          <t>ItemCandidate</t>
        </is>
      </c>
      <c r="E2816" t="inlineStr">
        <is>
          <t>SourceVerified</t>
        </is>
      </c>
    </row>
    <row r="2817">
      <c r="A2817" t="inlineStr">
        <is>
          <t>GiftKasa</t>
        </is>
      </c>
      <c r="B2817" t="inlineStr">
        <is>
          <t>BaseGiftHat</t>
        </is>
      </c>
      <c r="C2817" t="inlineStr">
        <is>
          <t>Data/Scripts/Items/Magical/Gifts/Clothing/GiftHats.cs</t>
        </is>
      </c>
      <c r="D2817" t="inlineStr">
        <is>
          <t>ItemCandidate</t>
        </is>
      </c>
      <c r="E2817" t="inlineStr">
        <is>
          <t>SourceVerified</t>
        </is>
      </c>
    </row>
    <row r="2818">
      <c r="A2818" t="inlineStr">
        <is>
          <t>GiftKatana</t>
        </is>
      </c>
      <c r="B2818" t="inlineStr">
        <is>
          <t>BaseGiftSword</t>
        </is>
      </c>
      <c r="C2818" t="inlineStr">
        <is>
          <t>Data/Scripts/Items/Magical/Gifts/Weapons/Swords/GiftKatana.cs</t>
        </is>
      </c>
      <c r="D2818" t="inlineStr">
        <is>
          <t>ItemCandidate</t>
        </is>
      </c>
      <c r="E2818" t="inlineStr">
        <is>
          <t>SourceVerified</t>
        </is>
      </c>
    </row>
    <row r="2819">
      <c r="A2819" t="inlineStr">
        <is>
          <t>GiftKilt</t>
        </is>
      </c>
      <c r="B2819" t="inlineStr">
        <is>
          <t>BaseGiftOuterLegs</t>
        </is>
      </c>
      <c r="C2819" t="inlineStr">
        <is>
          <t>Data/Scripts/Items/Magical/Gifts/Clothing/GiftOuterLegs.cs</t>
        </is>
      </c>
      <c r="D2819" t="inlineStr">
        <is>
          <t>ItemCandidate</t>
        </is>
      </c>
      <c r="E2819" t="inlineStr">
        <is>
          <t>SourceVerified</t>
        </is>
      </c>
    </row>
    <row r="2820">
      <c r="A2820" t="inlineStr">
        <is>
          <t>GiftKryss</t>
        </is>
      </c>
      <c r="B2820" t="inlineStr">
        <is>
          <t>BaseGiftSword</t>
        </is>
      </c>
      <c r="C2820" t="inlineStr">
        <is>
          <t>Data/Scripts/Items/Magical/Gifts/Weapons/Swords/GiftKryss.cs</t>
        </is>
      </c>
      <c r="D2820" t="inlineStr">
        <is>
          <t>ItemCandidate</t>
        </is>
      </c>
      <c r="E2820" t="inlineStr">
        <is>
          <t>SourceVerified</t>
        </is>
      </c>
    </row>
    <row r="2821">
      <c r="A2821" t="inlineStr">
        <is>
          <t>GiftLajatang</t>
        </is>
      </c>
      <c r="B2821" t="inlineStr">
        <is>
          <t>BaseGiftKnife</t>
        </is>
      </c>
      <c r="C2821" t="inlineStr">
        <is>
          <t>Data/Scripts/Items/Magical/Gifts/Weapons/SE Weapons/GiftLajatang.cs</t>
        </is>
      </c>
      <c r="D2821" t="inlineStr">
        <is>
          <t>ItemCandidate</t>
        </is>
      </c>
      <c r="E2821" t="inlineStr">
        <is>
          <t>SourceVerified</t>
        </is>
      </c>
    </row>
    <row r="2822">
      <c r="A2822" t="inlineStr">
        <is>
          <t>GiftLance</t>
        </is>
      </c>
      <c r="B2822" t="inlineStr">
        <is>
          <t>BaseGiftSword</t>
        </is>
      </c>
      <c r="C2822" t="inlineStr">
        <is>
          <t>Data/Scripts/Items/Magical/Gifts/Weapons/Swords/GiftLance.cs</t>
        </is>
      </c>
      <c r="D2822" t="inlineStr">
        <is>
          <t>ItemCandidate</t>
        </is>
      </c>
      <c r="E2822" t="inlineStr">
        <is>
          <t>SourceVerified</t>
        </is>
      </c>
    </row>
    <row r="2823">
      <c r="A2823" t="inlineStr">
        <is>
          <t>GiftLantern</t>
        </is>
      </c>
      <c r="B2823" t="inlineStr">
        <is>
          <t>GiftGoldRing</t>
        </is>
      </c>
      <c r="C2823" t="inlineStr">
        <is>
          <t>Data/Scripts/Items/Magical/Gifts/Jewels/MagicLantern.cs</t>
        </is>
      </c>
      <c r="D2823" t="inlineStr">
        <is>
          <t>ItemCandidate</t>
        </is>
      </c>
      <c r="E2823" t="inlineStr">
        <is>
          <t>SourceVerified</t>
        </is>
      </c>
    </row>
    <row r="2824">
      <c r="A2824" t="inlineStr">
        <is>
          <t>GiftLargeBattleAxe</t>
        </is>
      </c>
      <c r="B2824" t="inlineStr">
        <is>
          <t>BaseGiftAxe</t>
        </is>
      </c>
      <c r="C2824" t="inlineStr">
        <is>
          <t>Data/Scripts/Items/Magical/Gifts/Weapons/Axes/GiftLargeBattleAxe.cs</t>
        </is>
      </c>
      <c r="D2824" t="inlineStr">
        <is>
          <t>ItemCandidate</t>
        </is>
      </c>
      <c r="E2824" t="inlineStr">
        <is>
          <t>SourceVerified</t>
        </is>
      </c>
    </row>
    <row r="2825">
      <c r="A2825" t="inlineStr">
        <is>
          <t>GiftLargeKnife</t>
        </is>
      </c>
      <c r="B2825" t="inlineStr">
        <is>
          <t>BaseGiftKnife</t>
        </is>
      </c>
      <c r="C2825" t="inlineStr">
        <is>
          <t>Data/Scripts/Items/Magical/Gifts/Weapons/Knives/GiftLargeKnife.cs</t>
        </is>
      </c>
      <c r="D2825" t="inlineStr">
        <is>
          <t>ItemCandidate</t>
        </is>
      </c>
      <c r="E2825" t="inlineStr">
        <is>
          <t>SourceVerified</t>
        </is>
      </c>
    </row>
    <row r="2826">
      <c r="A2826" t="inlineStr">
        <is>
          <t>GiftLeafblade</t>
        </is>
      </c>
      <c r="B2826" t="inlineStr">
        <is>
          <t>BaseGiftKnife</t>
        </is>
      </c>
      <c r="C2826" t="inlineStr">
        <is>
          <t>Data/Scripts/Items/Magical/Gifts/Weapons/ML Weapons/GiftLeafblade.cs</t>
        </is>
      </c>
      <c r="D2826" t="inlineStr">
        <is>
          <t>ItemCandidate</t>
        </is>
      </c>
      <c r="E2826" t="inlineStr">
        <is>
          <t>SourceVerified</t>
        </is>
      </c>
    </row>
    <row r="2827">
      <c r="A2827" t="inlineStr">
        <is>
          <t>GiftLeatherArms</t>
        </is>
      </c>
      <c r="B2827" t="inlineStr">
        <is>
          <t>BaseGiftArmor</t>
        </is>
      </c>
      <c r="C2827" t="inlineStr">
        <is>
          <t>Data/Scripts/Items/Magical/Gifts/Armor/Leather/GiftLeatherArms.cs</t>
        </is>
      </c>
      <c r="D2827" t="inlineStr">
        <is>
          <t>ItemCandidate</t>
        </is>
      </c>
      <c r="E2827" t="inlineStr">
        <is>
          <t>SourceVerified</t>
        </is>
      </c>
    </row>
    <row r="2828">
      <c r="A2828" t="inlineStr">
        <is>
          <t>GiftLeatherBustierArms</t>
        </is>
      </c>
      <c r="B2828" t="inlineStr">
        <is>
          <t>BaseGiftArmor</t>
        </is>
      </c>
      <c r="C2828" t="inlineStr">
        <is>
          <t>Data/Scripts/Items/Magical/Gifts/Armor/Leather/GiftLeatherBustierArms.cs</t>
        </is>
      </c>
      <c r="D2828" t="inlineStr">
        <is>
          <t>ItemCandidate</t>
        </is>
      </c>
      <c r="E2828" t="inlineStr">
        <is>
          <t>SourceVerified</t>
        </is>
      </c>
    </row>
    <row r="2829">
      <c r="A2829" t="inlineStr">
        <is>
          <t>GiftLeatherCap</t>
        </is>
      </c>
      <c r="B2829" t="inlineStr">
        <is>
          <t>BaseGiftArmor</t>
        </is>
      </c>
      <c r="C2829" t="inlineStr">
        <is>
          <t>Data/Scripts/Items/Magical/Gifts/Armor/Helmets/GiftLeatherCap.cs</t>
        </is>
      </c>
      <c r="D2829" t="inlineStr">
        <is>
          <t>ItemCandidate</t>
        </is>
      </c>
      <c r="E2829" t="inlineStr">
        <is>
          <t>SourceVerified</t>
        </is>
      </c>
    </row>
    <row r="2830">
      <c r="A2830" t="inlineStr">
        <is>
          <t>GiftLeatherChest</t>
        </is>
      </c>
      <c r="B2830" t="inlineStr">
        <is>
          <t>BaseGiftArmor</t>
        </is>
      </c>
      <c r="C2830" t="inlineStr">
        <is>
          <t>Data/Scripts/Items/Magical/Gifts/Armor/Leather/GiftLeatherChest.cs</t>
        </is>
      </c>
      <c r="D2830" t="inlineStr">
        <is>
          <t>ItemCandidate</t>
        </is>
      </c>
      <c r="E2830" t="inlineStr">
        <is>
          <t>SourceVerified</t>
        </is>
      </c>
    </row>
    <row r="2831">
      <c r="A2831" t="inlineStr">
        <is>
          <t>GiftLeatherCloak</t>
        </is>
      </c>
      <c r="B2831" t="inlineStr">
        <is>
          <t>BaseGiftArmor</t>
        </is>
      </c>
      <c r="C2831" t="inlineStr">
        <is>
          <t>Data/Scripts/Items/Magical/Gifts/Armor/Leather/GiftLeatherCloak.cs</t>
        </is>
      </c>
      <c r="D2831" t="inlineStr">
        <is>
          <t>ItemCandidate</t>
        </is>
      </c>
      <c r="E2831" t="inlineStr">
        <is>
          <t>SourceVerified</t>
        </is>
      </c>
    </row>
    <row r="2832">
      <c r="A2832" t="inlineStr">
        <is>
          <t>GiftLeatherDo</t>
        </is>
      </c>
      <c r="B2832" t="inlineStr">
        <is>
          <t>BaseGiftArmor</t>
        </is>
      </c>
      <c r="C2832" t="inlineStr">
        <is>
          <t>Data/Scripts/Items/Magical/Gifts/Armor/Leather/GiftLeatherDo.cs</t>
        </is>
      </c>
      <c r="D2832" t="inlineStr">
        <is>
          <t>ItemCandidate</t>
        </is>
      </c>
      <c r="E2832" t="inlineStr">
        <is>
          <t>SourceVerified</t>
        </is>
      </c>
    </row>
    <row r="2833">
      <c r="A2833" t="inlineStr">
        <is>
          <t>GiftLeatherGloves</t>
        </is>
      </c>
      <c r="B2833" t="inlineStr">
        <is>
          <t>BaseGiftArmor</t>
        </is>
      </c>
      <c r="C2833" t="inlineStr">
        <is>
          <t>Data/Scripts/Items/Magical/Gifts/Armor/Leather/GiftLeatherGloves.cs</t>
        </is>
      </c>
      <c r="D2833" t="inlineStr">
        <is>
          <t>ItemCandidate</t>
        </is>
      </c>
      <c r="E2833" t="inlineStr">
        <is>
          <t>SourceVerified</t>
        </is>
      </c>
    </row>
    <row r="2834">
      <c r="A2834" t="inlineStr">
        <is>
          <t>GiftLeatherGorget</t>
        </is>
      </c>
      <c r="B2834" t="inlineStr">
        <is>
          <t>BaseGiftArmor</t>
        </is>
      </c>
      <c r="C2834" t="inlineStr">
        <is>
          <t>Data/Scripts/Items/Magical/Gifts/Armor/Leather/GiftLeatherGorget.cs</t>
        </is>
      </c>
      <c r="D2834" t="inlineStr">
        <is>
          <t>ItemCandidate</t>
        </is>
      </c>
      <c r="E2834" t="inlineStr">
        <is>
          <t>SourceVerified</t>
        </is>
      </c>
    </row>
    <row r="2835">
      <c r="A2835" t="inlineStr">
        <is>
          <t>GiftLeatherHaidate</t>
        </is>
      </c>
      <c r="B2835" t="inlineStr">
        <is>
          <t>BaseGiftArmor</t>
        </is>
      </c>
      <c r="C2835" t="inlineStr">
        <is>
          <t>Data/Scripts/Items/Magical/Gifts/Armor/Leather/GiftLeatherHaidate.cs</t>
        </is>
      </c>
      <c r="D2835" t="inlineStr">
        <is>
          <t>ItemCandidate</t>
        </is>
      </c>
      <c r="E2835" t="inlineStr">
        <is>
          <t>SourceVerified</t>
        </is>
      </c>
    </row>
    <row r="2836">
      <c r="A2836" t="inlineStr">
        <is>
          <t>GiftLeatherHiroSode</t>
        </is>
      </c>
      <c r="B2836" t="inlineStr">
        <is>
          <t>BaseGiftArmor</t>
        </is>
      </c>
      <c r="C2836" t="inlineStr">
        <is>
          <t>Data/Scripts/Items/Magical/Gifts/Armor/Leather/GiftLeatherHiroSode.cs</t>
        </is>
      </c>
      <c r="D2836" t="inlineStr">
        <is>
          <t>ItemCandidate</t>
        </is>
      </c>
      <c r="E2836" t="inlineStr">
        <is>
          <t>SourceVerified</t>
        </is>
      </c>
    </row>
    <row r="2837">
      <c r="A2837" t="inlineStr">
        <is>
          <t>GiftLeatherJingasa</t>
        </is>
      </c>
      <c r="B2837" t="inlineStr">
        <is>
          <t>BaseGiftArmor</t>
        </is>
      </c>
      <c r="C2837" t="inlineStr">
        <is>
          <t>Data/Scripts/Items/Magical/Gifts/Armor/Leather/GiftLeatherJingasa.cs</t>
        </is>
      </c>
      <c r="D2837" t="inlineStr">
        <is>
          <t>ItemCandidate</t>
        </is>
      </c>
      <c r="E2837" t="inlineStr">
        <is>
          <t>SourceVerified</t>
        </is>
      </c>
    </row>
    <row r="2838">
      <c r="A2838" t="inlineStr">
        <is>
          <t>GiftLeatherLegs</t>
        </is>
      </c>
      <c r="B2838" t="inlineStr">
        <is>
          <t>BaseGiftArmor</t>
        </is>
      </c>
      <c r="C2838" t="inlineStr">
        <is>
          <t>Data/Scripts/Items/Magical/Gifts/Armor/Leather/GiftLeatherLegs.cs</t>
        </is>
      </c>
      <c r="D2838" t="inlineStr">
        <is>
          <t>ItemCandidate</t>
        </is>
      </c>
      <c r="E2838" t="inlineStr">
        <is>
          <t>SourceVerified</t>
        </is>
      </c>
    </row>
    <row r="2839">
      <c r="A2839" t="inlineStr">
        <is>
          <t>GiftLeatherMempo</t>
        </is>
      </c>
      <c r="B2839" t="inlineStr">
        <is>
          <t>BaseGiftArmor</t>
        </is>
      </c>
      <c r="C2839" t="inlineStr">
        <is>
          <t>Data/Scripts/Items/Magical/Gifts/Armor/Leather/GiftLeatherMempo.cs</t>
        </is>
      </c>
      <c r="D2839" t="inlineStr">
        <is>
          <t>ItemCandidate</t>
        </is>
      </c>
      <c r="E2839" t="inlineStr">
        <is>
          <t>SourceVerified</t>
        </is>
      </c>
    </row>
    <row r="2840">
      <c r="A2840" t="inlineStr">
        <is>
          <t>GiftLeatherNinjaHood</t>
        </is>
      </c>
      <c r="B2840" t="inlineStr">
        <is>
          <t>BaseGiftArmor</t>
        </is>
      </c>
      <c r="C2840" t="inlineStr">
        <is>
          <t>Data/Scripts/Items/Magical/Gifts/Armor/Leather/GiftLeatherNinjaHood.cs</t>
        </is>
      </c>
      <c r="D2840" t="inlineStr">
        <is>
          <t>ItemCandidate</t>
        </is>
      </c>
      <c r="E2840" t="inlineStr">
        <is>
          <t>SourceVerified</t>
        </is>
      </c>
    </row>
    <row r="2841">
      <c r="A2841" t="inlineStr">
        <is>
          <t>GiftLeatherNinjaJacket</t>
        </is>
      </c>
      <c r="B2841" t="inlineStr">
        <is>
          <t>BaseGiftArmor</t>
        </is>
      </c>
      <c r="C2841" t="inlineStr">
        <is>
          <t>Data/Scripts/Items/Magical/Gifts/Armor/Leather/GiftLeatherNinjaJacket.cs</t>
        </is>
      </c>
      <c r="D2841" t="inlineStr">
        <is>
          <t>ItemCandidate</t>
        </is>
      </c>
      <c r="E2841" t="inlineStr">
        <is>
          <t>SourceVerified</t>
        </is>
      </c>
    </row>
    <row r="2842">
      <c r="A2842" t="inlineStr">
        <is>
          <t>GiftLeatherNinjaMitts</t>
        </is>
      </c>
      <c r="B2842" t="inlineStr">
        <is>
          <t>BaseGiftArmor</t>
        </is>
      </c>
      <c r="C2842" t="inlineStr">
        <is>
          <t>Data/Scripts/Items/Magical/Gifts/Armor/Leather/GiftLeatherNinjaMitts.cs</t>
        </is>
      </c>
      <c r="D2842" t="inlineStr">
        <is>
          <t>ItemCandidate</t>
        </is>
      </c>
      <c r="E2842" t="inlineStr">
        <is>
          <t>SourceVerified</t>
        </is>
      </c>
    </row>
    <row r="2843">
      <c r="A2843" t="inlineStr">
        <is>
          <t>GiftLeatherNinjaPants</t>
        </is>
      </c>
      <c r="B2843" t="inlineStr">
        <is>
          <t>BaseGiftArmor</t>
        </is>
      </c>
      <c r="C2843" t="inlineStr">
        <is>
          <t>Data/Scripts/Items/Magical/Gifts/Armor/Leather/GiftLeatherNinjaPants.cs</t>
        </is>
      </c>
      <c r="D2843" t="inlineStr">
        <is>
          <t>ItemCandidate</t>
        </is>
      </c>
      <c r="E2843" t="inlineStr">
        <is>
          <t>SourceVerified</t>
        </is>
      </c>
    </row>
    <row r="2844">
      <c r="A2844" t="inlineStr">
        <is>
          <t>GiftLeatherRobe</t>
        </is>
      </c>
      <c r="B2844" t="inlineStr">
        <is>
          <t>BaseGiftArmor</t>
        </is>
      </c>
      <c r="C2844" t="inlineStr">
        <is>
          <t>Data/Scripts/Items/Magical/Gifts/Armor/Leather/GiftLeatherRobe.cs</t>
        </is>
      </c>
      <c r="D2844" t="inlineStr">
        <is>
          <t>ItemCandidate</t>
        </is>
      </c>
      <c r="E2844" t="inlineStr">
        <is>
          <t>SourceVerified</t>
        </is>
      </c>
    </row>
    <row r="2845">
      <c r="A2845" t="inlineStr">
        <is>
          <t>GiftLeatherShorts</t>
        </is>
      </c>
      <c r="B2845" t="inlineStr">
        <is>
          <t>BaseGiftArmor</t>
        </is>
      </c>
      <c r="C2845" t="inlineStr">
        <is>
          <t>Data/Scripts/Items/Magical/Gifts/Armor/Leather/GiftLeatherShorts.cs</t>
        </is>
      </c>
      <c r="D2845" t="inlineStr">
        <is>
          <t>ItemCandidate</t>
        </is>
      </c>
      <c r="E2845" t="inlineStr">
        <is>
          <t>SourceVerified</t>
        </is>
      </c>
    </row>
    <row r="2846">
      <c r="A2846" t="inlineStr">
        <is>
          <t>GiftLeatherSkirt</t>
        </is>
      </c>
      <c r="B2846" t="inlineStr">
        <is>
          <t>BaseGiftArmor</t>
        </is>
      </c>
      <c r="C2846" t="inlineStr">
        <is>
          <t>Data/Scripts/Items/Magical/Gifts/Armor/Leather/GiftLeatherSkirt.cs</t>
        </is>
      </c>
      <c r="D2846" t="inlineStr">
        <is>
          <t>ItemCandidate</t>
        </is>
      </c>
      <c r="E2846" t="inlineStr">
        <is>
          <t>SourceVerified</t>
        </is>
      </c>
    </row>
    <row r="2847">
      <c r="A2847" t="inlineStr">
        <is>
          <t>GiftLeatherSuneate</t>
        </is>
      </c>
      <c r="B2847" t="inlineStr">
        <is>
          <t>BaseGiftArmor</t>
        </is>
      </c>
      <c r="C2847" t="inlineStr">
        <is>
          <t>Data/Scripts/Items/Magical/Gifts/Armor/Leather/GiftLeatherSuneate.cs</t>
        </is>
      </c>
      <c r="D2847" t="inlineStr">
        <is>
          <t>ItemCandidate</t>
        </is>
      </c>
      <c r="E2847" t="inlineStr">
        <is>
          <t>SourceVerified</t>
        </is>
      </c>
    </row>
    <row r="2848">
      <c r="A2848" t="inlineStr">
        <is>
          <t>GiftLightPlateJingasa</t>
        </is>
      </c>
      <c r="B2848" t="inlineStr">
        <is>
          <t>BaseGiftArmor</t>
        </is>
      </c>
      <c r="C2848" t="inlineStr">
        <is>
          <t>Data/Scripts/Items/Magical/Gifts/Armor/Plate/GiftLightPlateJingasa.cs</t>
        </is>
      </c>
      <c r="D2848" t="inlineStr">
        <is>
          <t>ItemCandidate</t>
        </is>
      </c>
      <c r="E2848" t="inlineStr">
        <is>
          <t>SourceVerified</t>
        </is>
      </c>
    </row>
    <row r="2849">
      <c r="A2849" t="inlineStr">
        <is>
          <t>GiftLoinCloth</t>
        </is>
      </c>
      <c r="B2849" t="inlineStr">
        <is>
          <t>GiftGoldRing</t>
        </is>
      </c>
      <c r="C2849" t="inlineStr">
        <is>
          <t>Data/Scripts/Items/Magical/Gifts/Jewels/MagicBelt.cs</t>
        </is>
      </c>
      <c r="D2849" t="inlineStr">
        <is>
          <t>ItemCandidate</t>
        </is>
      </c>
      <c r="E2849" t="inlineStr">
        <is>
          <t>SourceVerified</t>
        </is>
      </c>
    </row>
    <row r="2850">
      <c r="A2850" t="inlineStr">
        <is>
          <t>GiftLongPants</t>
        </is>
      </c>
      <c r="B2850" t="inlineStr">
        <is>
          <t>BaseGiftPants</t>
        </is>
      </c>
      <c r="C2850" t="inlineStr">
        <is>
          <t>Data/Scripts/Items/Magical/Gifts/Clothing/GiftPants.cs</t>
        </is>
      </c>
      <c r="D2850" t="inlineStr">
        <is>
          <t>ItemCandidate</t>
        </is>
      </c>
      <c r="E2850" t="inlineStr">
        <is>
          <t>SourceVerified</t>
        </is>
      </c>
    </row>
    <row r="2851">
      <c r="A2851" t="inlineStr">
        <is>
          <t>GiftLongsword</t>
        </is>
      </c>
      <c r="B2851" t="inlineStr">
        <is>
          <t>BaseGiftSword</t>
        </is>
      </c>
      <c r="C2851" t="inlineStr">
        <is>
          <t>Data/Scripts/Items/Magical/Gifts/Weapons/Swords/GiftLongsword.cs</t>
        </is>
      </c>
      <c r="D2851" t="inlineStr">
        <is>
          <t>ItemCandidate</t>
        </is>
      </c>
      <c r="E2851" t="inlineStr">
        <is>
          <t>SourceVerified</t>
        </is>
      </c>
    </row>
    <row r="2852">
      <c r="A2852" t="inlineStr">
        <is>
          <t>GiftMace</t>
        </is>
      </c>
      <c r="B2852" t="inlineStr">
        <is>
          <t>BaseGiftBashing</t>
        </is>
      </c>
      <c r="C2852" t="inlineStr">
        <is>
          <t>Data/Scripts/Items/Magical/Gifts/Weapons/Maces/GiftMace.cs</t>
        </is>
      </c>
      <c r="D2852" t="inlineStr">
        <is>
          <t>ItemCandidate</t>
        </is>
      </c>
      <c r="E2852" t="inlineStr">
        <is>
          <t>SourceVerified</t>
        </is>
      </c>
    </row>
    <row r="2853">
      <c r="A2853" t="inlineStr">
        <is>
          <t>GiftMagicalShortbow</t>
        </is>
      </c>
      <c r="B2853" t="inlineStr">
        <is>
          <t>BaseGiftRanged</t>
        </is>
      </c>
      <c r="C2853" t="inlineStr">
        <is>
          <t>Data/Scripts/Items/Magical/Gifts/Weapons/ML Weapons/GiftMagicalShortbow.cs</t>
        </is>
      </c>
      <c r="D2853" t="inlineStr">
        <is>
          <t>ItemCandidate</t>
        </is>
      </c>
      <c r="E2853" t="inlineStr">
        <is>
          <t>SourceVerified</t>
        </is>
      </c>
    </row>
    <row r="2854">
      <c r="A2854" t="inlineStr">
        <is>
          <t>GiftMaleKimono</t>
        </is>
      </c>
      <c r="B2854" t="inlineStr">
        <is>
          <t>BaseGiftOuterTorso</t>
        </is>
      </c>
      <c r="C2854" t="inlineStr">
        <is>
          <t>Data/Scripts/Items/Magical/Gifts/Clothing/GiftOuterTorso.cs</t>
        </is>
      </c>
      <c r="D2854" t="inlineStr">
        <is>
          <t>ItemCandidate</t>
        </is>
      </c>
      <c r="E2854" t="inlineStr">
        <is>
          <t>SourceVerified</t>
        </is>
      </c>
    </row>
    <row r="2855">
      <c r="A2855" t="inlineStr">
        <is>
          <t>GiftMaul</t>
        </is>
      </c>
      <c r="B2855" t="inlineStr">
        <is>
          <t>BaseGiftBashing</t>
        </is>
      </c>
      <c r="C2855" t="inlineStr">
        <is>
          <t>Data/Scripts/Items/Magical/Gifts/Weapons/Maces/GiftMaul.cs</t>
        </is>
      </c>
      <c r="D2855" t="inlineStr">
        <is>
          <t>ItemCandidate</t>
        </is>
      </c>
      <c r="E2855" t="inlineStr">
        <is>
          <t>SourceVerified</t>
        </is>
      </c>
    </row>
    <row r="2856">
      <c r="A2856" t="inlineStr">
        <is>
          <t>GiftMetalKiteShield</t>
        </is>
      </c>
      <c r="B2856" t="inlineStr">
        <is>
          <t>BaseGiftShield</t>
        </is>
      </c>
      <c r="C2856" t="inlineStr">
        <is>
          <t>Data/Scripts/Items/Magical/Gifts/Shields/GiftMetalKiteShield.cs</t>
        </is>
      </c>
      <c r="D2856" t="inlineStr">
        <is>
          <t>ItemCandidate</t>
        </is>
      </c>
      <c r="E2856" t="inlineStr">
        <is>
          <t>SourceVerified</t>
        </is>
      </c>
    </row>
    <row r="2857">
      <c r="A2857" t="inlineStr">
        <is>
          <t>GiftMetalShield</t>
        </is>
      </c>
      <c r="B2857" t="inlineStr">
        <is>
          <t>BaseGiftShield</t>
        </is>
      </c>
      <c r="C2857" t="inlineStr">
        <is>
          <t>Data/Scripts/Items/Magical/Gifts/Shields/GiftMetalShield.cs</t>
        </is>
      </c>
      <c r="D2857" t="inlineStr">
        <is>
          <t>ItemCandidate</t>
        </is>
      </c>
      <c r="E2857" t="inlineStr">
        <is>
          <t>SourceVerified</t>
        </is>
      </c>
    </row>
    <row r="2858">
      <c r="A2858" t="inlineStr">
        <is>
          <t>GiftNecklace</t>
        </is>
      </c>
      <c r="B2858" t="inlineStr">
        <is>
          <t>BaseGiftNecklace</t>
        </is>
      </c>
      <c r="C2858" t="inlineStr">
        <is>
          <t>Data/Scripts/Items/Magical/Gifts/Jewels/GiftNecklace.cs</t>
        </is>
      </c>
      <c r="D2858" t="inlineStr">
        <is>
          <t>ItemCandidate</t>
        </is>
      </c>
      <c r="E2858" t="inlineStr">
        <is>
          <t>SourceVerified</t>
        </is>
      </c>
    </row>
    <row r="2859">
      <c r="A2859" t="inlineStr">
        <is>
          <t>GiftNinjaTabi</t>
        </is>
      </c>
      <c r="B2859" t="inlineStr">
        <is>
          <t>BaseGiftShoes</t>
        </is>
      </c>
      <c r="C2859" t="inlineStr">
        <is>
          <t>Data/Scripts/Items/Magical/Gifts/Clothing/GiftShoes.cs</t>
        </is>
      </c>
      <c r="D2859" t="inlineStr">
        <is>
          <t>ItemCandidate</t>
        </is>
      </c>
      <c r="E2859" t="inlineStr">
        <is>
          <t>SourceVerified</t>
        </is>
      </c>
    </row>
    <row r="2860">
      <c r="A2860" t="inlineStr">
        <is>
          <t>GiftNoDachi</t>
        </is>
      </c>
      <c r="B2860" t="inlineStr">
        <is>
          <t>BaseGiftSword</t>
        </is>
      </c>
      <c r="C2860" t="inlineStr">
        <is>
          <t>Data/Scripts/Items/Magical/Gifts/Weapons/SE Weapons/GiftNoDachi.cs</t>
        </is>
      </c>
      <c r="D2860" t="inlineStr">
        <is>
          <t>ItemCandidate</t>
        </is>
      </c>
      <c r="E2860" t="inlineStr">
        <is>
          <t>SourceVerified</t>
        </is>
      </c>
    </row>
    <row r="2861">
      <c r="A2861" t="inlineStr">
        <is>
          <t>GiftNorseHelm</t>
        </is>
      </c>
      <c r="B2861" t="inlineStr">
        <is>
          <t>BaseGiftArmor</t>
        </is>
      </c>
      <c r="C2861" t="inlineStr">
        <is>
          <t>Data/Scripts/Items/Magical/Gifts/Armor/Helmets/GiftNorseHelm.cs</t>
        </is>
      </c>
      <c r="D2861" t="inlineStr">
        <is>
          <t>ItemCandidate</t>
        </is>
      </c>
      <c r="E2861" t="inlineStr">
        <is>
          <t>SourceVerified</t>
        </is>
      </c>
    </row>
    <row r="2862">
      <c r="A2862" t="inlineStr">
        <is>
          <t>GiftNunchaku</t>
        </is>
      </c>
      <c r="B2862" t="inlineStr">
        <is>
          <t>BaseGiftBashing</t>
        </is>
      </c>
      <c r="C2862" t="inlineStr">
        <is>
          <t>Data/Scripts/Items/Magical/Gifts/Weapons/SE Weapons/GiftNunchaku.cs</t>
        </is>
      </c>
      <c r="D2862" t="inlineStr">
        <is>
          <t>ItemCandidate</t>
        </is>
      </c>
      <c r="E2862" t="inlineStr">
        <is>
          <t>SourceVerified</t>
        </is>
      </c>
    </row>
    <row r="2863">
      <c r="A2863" t="inlineStr">
        <is>
          <t>GiftObi</t>
        </is>
      </c>
      <c r="B2863" t="inlineStr">
        <is>
          <t>BaseGiftWaist</t>
        </is>
      </c>
      <c r="C2863" t="inlineStr">
        <is>
          <t>Data/Scripts/Items/Magical/Gifts/Clothing/GiftWaist.cs</t>
        </is>
      </c>
      <c r="D2863" t="inlineStr">
        <is>
          <t>ItemCandidate</t>
        </is>
      </c>
      <c r="E2863" t="inlineStr">
        <is>
          <t>SourceVerified</t>
        </is>
      </c>
    </row>
    <row r="2864">
      <c r="A2864" t="inlineStr">
        <is>
          <t>GiftOniwabanBoots</t>
        </is>
      </c>
      <c r="B2864" t="inlineStr">
        <is>
          <t>BaseGiftArmor</t>
        </is>
      </c>
      <c r="C2864" t="inlineStr">
        <is>
          <t>Data/Scripts/Items/Magical/Gifts/Armor/Leather/GiftOniwabanBoots.cs</t>
        </is>
      </c>
      <c r="D2864" t="inlineStr">
        <is>
          <t>ItemCandidate</t>
        </is>
      </c>
      <c r="E2864" t="inlineStr">
        <is>
          <t>SourceVerified</t>
        </is>
      </c>
    </row>
    <row r="2865">
      <c r="A2865" t="inlineStr">
        <is>
          <t>GiftOniwabanGloves</t>
        </is>
      </c>
      <c r="B2865" t="inlineStr">
        <is>
          <t>GiftLeatherGloves</t>
        </is>
      </c>
      <c r="C2865" t="inlineStr">
        <is>
          <t>Data/Scripts/Items/Magical/Gifts/Armor/Leather/GiftOniwabanGloves.cs</t>
        </is>
      </c>
      <c r="D2865" t="inlineStr">
        <is>
          <t>ItemCandidate</t>
        </is>
      </c>
      <c r="E2865" t="inlineStr">
        <is>
          <t>SourceVerified</t>
        </is>
      </c>
    </row>
    <row r="2866">
      <c r="A2866" t="inlineStr">
        <is>
          <t>GiftOniwabanHood</t>
        </is>
      </c>
      <c r="B2866" t="inlineStr">
        <is>
          <t>GiftLeatherCap</t>
        </is>
      </c>
      <c r="C2866" t="inlineStr">
        <is>
          <t>Data/Scripts/Items/Magical/Gifts/Armor/Helmets/GiftOniwabanHood.cs</t>
        </is>
      </c>
      <c r="D2866" t="inlineStr">
        <is>
          <t>ItemCandidate</t>
        </is>
      </c>
      <c r="E2866" t="inlineStr">
        <is>
          <t>SourceVerified</t>
        </is>
      </c>
    </row>
    <row r="2867">
      <c r="A2867" t="inlineStr">
        <is>
          <t>GiftOniwabanLeggings</t>
        </is>
      </c>
      <c r="B2867" t="inlineStr">
        <is>
          <t>GiftLeatherLegs</t>
        </is>
      </c>
      <c r="C2867" t="inlineStr">
        <is>
          <t>Data/Scripts/Items/Magical/Gifts/Armor/Leather/GiftOniwabanLeggings.cs</t>
        </is>
      </c>
      <c r="D2867" t="inlineStr">
        <is>
          <t>ItemCandidate</t>
        </is>
      </c>
      <c r="E2867" t="inlineStr">
        <is>
          <t>SourceVerified</t>
        </is>
      </c>
    </row>
    <row r="2868">
      <c r="A2868" t="inlineStr">
        <is>
          <t>GiftOniwabanTunic</t>
        </is>
      </c>
      <c r="B2868" t="inlineStr">
        <is>
          <t>GiftLeatherChest</t>
        </is>
      </c>
      <c r="C2868" t="inlineStr">
        <is>
          <t>Data/Scripts/Items/Magical/Gifts/Armor/Leather/GiftOniwabanTunic.cs</t>
        </is>
      </c>
      <c r="D2868" t="inlineStr">
        <is>
          <t>ItemCandidate</t>
        </is>
      </c>
      <c r="E2868" t="inlineStr">
        <is>
          <t>SourceVerified</t>
        </is>
      </c>
    </row>
    <row r="2869">
      <c r="A2869" t="inlineStr">
        <is>
          <t>GiftOrcHelm</t>
        </is>
      </c>
      <c r="B2869" t="inlineStr">
        <is>
          <t>BaseGiftArmor</t>
        </is>
      </c>
      <c r="C2869" t="inlineStr">
        <is>
          <t>Data/Scripts/Items/Magical/Gifts/Armor/Helmets/GiftOrcHelm.cs</t>
        </is>
      </c>
      <c r="D2869" t="inlineStr">
        <is>
          <t>ItemCandidate</t>
        </is>
      </c>
      <c r="E2869" t="inlineStr">
        <is>
          <t>SourceVerified</t>
        </is>
      </c>
    </row>
    <row r="2870">
      <c r="A2870" t="inlineStr">
        <is>
          <t>GiftOrderShield</t>
        </is>
      </c>
      <c r="B2870" t="inlineStr">
        <is>
          <t>BaseGiftShield</t>
        </is>
      </c>
      <c r="C2870" t="inlineStr">
        <is>
          <t>Data/Scripts/Items/Magical/Gifts/Shields/GiftOrderShield.cs</t>
        </is>
      </c>
      <c r="D2870" t="inlineStr">
        <is>
          <t>ItemCandidate</t>
        </is>
      </c>
      <c r="E2870" t="inlineStr">
        <is>
          <t>SourceVerified</t>
        </is>
      </c>
    </row>
    <row r="2871">
      <c r="A2871" t="inlineStr">
        <is>
          <t>GiftOrnateAxe</t>
        </is>
      </c>
      <c r="B2871" t="inlineStr">
        <is>
          <t>BaseGiftAxe</t>
        </is>
      </c>
      <c r="C2871" t="inlineStr">
        <is>
          <t>Data/Scripts/Items/Magical/Gifts/Weapons/ML Weapons/GiftOrnateAxe.cs</t>
        </is>
      </c>
      <c r="D2871" t="inlineStr">
        <is>
          <t>ItemCandidate</t>
        </is>
      </c>
      <c r="E2871" t="inlineStr">
        <is>
          <t>SourceVerified</t>
        </is>
      </c>
    </row>
    <row r="2872">
      <c r="A2872" t="inlineStr">
        <is>
          <t>GiftPickaxe</t>
        </is>
      </c>
      <c r="B2872" t="inlineStr">
        <is>
          <t>BaseGiftAxe</t>
        </is>
      </c>
      <c r="C2872" t="inlineStr">
        <is>
          <t>Data/Scripts/Items/Magical/Gifts/Weapons/Axes/GiftPickaxe.cs</t>
        </is>
      </c>
      <c r="D2872" t="inlineStr">
        <is>
          <t>ItemCandidate</t>
        </is>
      </c>
      <c r="E2872" t="inlineStr">
        <is>
          <t>SourceVerified</t>
        </is>
      </c>
    </row>
    <row r="2873">
      <c r="A2873" t="inlineStr">
        <is>
          <t>GiftPike</t>
        </is>
      </c>
      <c r="B2873" t="inlineStr">
        <is>
          <t>BaseGiftSpear</t>
        </is>
      </c>
      <c r="C2873" t="inlineStr">
        <is>
          <t>Data/Scripts/Items/Magical/Gifts/Weapons/SpearsAndForks/GiftPike.cs</t>
        </is>
      </c>
      <c r="D2873" t="inlineStr">
        <is>
          <t>ItemCandidate</t>
        </is>
      </c>
      <c r="E2873" t="inlineStr">
        <is>
          <t>SourceVerified</t>
        </is>
      </c>
    </row>
    <row r="2874">
      <c r="A2874" t="inlineStr">
        <is>
          <t>GiftPirateHat</t>
        </is>
      </c>
      <c r="B2874" t="inlineStr">
        <is>
          <t>BaseGiftHat</t>
        </is>
      </c>
      <c r="C2874" t="inlineStr">
        <is>
          <t>Data/Scripts/Items/Magical/Gifts/Clothing/GiftHats.cs</t>
        </is>
      </c>
      <c r="D2874" t="inlineStr">
        <is>
          <t>ItemCandidate</t>
        </is>
      </c>
      <c r="E2874" t="inlineStr">
        <is>
          <t>SourceVerified</t>
        </is>
      </c>
    </row>
    <row r="2875">
      <c r="A2875" t="inlineStr">
        <is>
          <t>GiftPitchfork</t>
        </is>
      </c>
      <c r="B2875" t="inlineStr">
        <is>
          <t>BaseGiftSpear</t>
        </is>
      </c>
      <c r="C2875" t="inlineStr">
        <is>
          <t>Data/Scripts/Items/Magical/Gifts/Weapons/SpearsAndForks/GiftPitchfork.cs</t>
        </is>
      </c>
      <c r="D2875" t="inlineStr">
        <is>
          <t>ItemCandidate</t>
        </is>
      </c>
      <c r="E2875" t="inlineStr">
        <is>
          <t>SourceVerified</t>
        </is>
      </c>
    </row>
    <row r="2876">
      <c r="A2876" t="inlineStr">
        <is>
          <t>GiftPlainDress</t>
        </is>
      </c>
      <c r="B2876" t="inlineStr">
        <is>
          <t>BaseGiftOuterTorso</t>
        </is>
      </c>
      <c r="C2876" t="inlineStr">
        <is>
          <t>Data/Scripts/Items/Magical/Gifts/Clothing/GiftOuterTorso.cs</t>
        </is>
      </c>
      <c r="D2876" t="inlineStr">
        <is>
          <t>ItemCandidate</t>
        </is>
      </c>
      <c r="E2876" t="inlineStr">
        <is>
          <t>SourceVerified</t>
        </is>
      </c>
    </row>
    <row r="2877">
      <c r="A2877" t="inlineStr">
        <is>
          <t>GiftPlateArms</t>
        </is>
      </c>
      <c r="B2877" t="inlineStr">
        <is>
          <t>BaseGiftArmor</t>
        </is>
      </c>
      <c r="C2877" t="inlineStr">
        <is>
          <t>Data/Scripts/Items/Magical/Gifts/Armor/Plate/GiftPlateArms.cs</t>
        </is>
      </c>
      <c r="D2877" t="inlineStr">
        <is>
          <t>ItemCandidate</t>
        </is>
      </c>
      <c r="E2877" t="inlineStr">
        <is>
          <t>SourceVerified</t>
        </is>
      </c>
    </row>
    <row r="2878">
      <c r="A2878" t="inlineStr">
        <is>
          <t>GiftPlateBattleKabuto</t>
        </is>
      </c>
      <c r="B2878" t="inlineStr">
        <is>
          <t>BaseGiftArmor</t>
        </is>
      </c>
      <c r="C2878" t="inlineStr">
        <is>
          <t>Data/Scripts/Items/Magical/Gifts/Armor/Plate/GiftPlateBattleKabuto.cs</t>
        </is>
      </c>
      <c r="D2878" t="inlineStr">
        <is>
          <t>ItemCandidate</t>
        </is>
      </c>
      <c r="E2878" t="inlineStr">
        <is>
          <t>SourceVerified</t>
        </is>
      </c>
    </row>
    <row r="2879">
      <c r="A2879" t="inlineStr">
        <is>
          <t>GiftPlateChest</t>
        </is>
      </c>
      <c r="B2879" t="inlineStr">
        <is>
          <t>BaseGiftArmor</t>
        </is>
      </c>
      <c r="C2879" t="inlineStr">
        <is>
          <t>Data/Scripts/Items/Magical/Gifts/Armor/Plate/GiftPlateChest.cs</t>
        </is>
      </c>
      <c r="D2879" t="inlineStr">
        <is>
          <t>ItemCandidate</t>
        </is>
      </c>
      <c r="E2879" t="inlineStr">
        <is>
          <t>SourceVerified</t>
        </is>
      </c>
    </row>
    <row r="2880">
      <c r="A2880" t="inlineStr">
        <is>
          <t>GiftPlateDo</t>
        </is>
      </c>
      <c r="B2880" t="inlineStr">
        <is>
          <t>BaseGiftArmor</t>
        </is>
      </c>
      <c r="C2880" t="inlineStr">
        <is>
          <t>Data/Scripts/Items/Magical/Gifts/Armor/Plate/GiftPlateDo.cs</t>
        </is>
      </c>
      <c r="D2880" t="inlineStr">
        <is>
          <t>ItemCandidate</t>
        </is>
      </c>
      <c r="E2880" t="inlineStr">
        <is>
          <t>SourceVerified</t>
        </is>
      </c>
    </row>
    <row r="2881">
      <c r="A2881" t="inlineStr">
        <is>
          <t>GiftPlateGloves</t>
        </is>
      </c>
      <c r="B2881" t="inlineStr">
        <is>
          <t>BaseGiftArmor</t>
        </is>
      </c>
      <c r="C2881" t="inlineStr">
        <is>
          <t>Data/Scripts/Items/Magical/Gifts/Armor/Plate/GiftPlateGloves.cs</t>
        </is>
      </c>
      <c r="D2881" t="inlineStr">
        <is>
          <t>ItemCandidate</t>
        </is>
      </c>
      <c r="E2881" t="inlineStr">
        <is>
          <t>SourceVerified</t>
        </is>
      </c>
    </row>
    <row r="2882">
      <c r="A2882" t="inlineStr">
        <is>
          <t>GiftPlateGorget</t>
        </is>
      </c>
      <c r="B2882" t="inlineStr">
        <is>
          <t>BaseGiftArmor</t>
        </is>
      </c>
      <c r="C2882" t="inlineStr">
        <is>
          <t>Data/Scripts/Items/Magical/Gifts/Armor/Plate/GiftPlateGorget.cs</t>
        </is>
      </c>
      <c r="D2882" t="inlineStr">
        <is>
          <t>ItemCandidate</t>
        </is>
      </c>
      <c r="E2882" t="inlineStr">
        <is>
          <t>SourceVerified</t>
        </is>
      </c>
    </row>
    <row r="2883">
      <c r="A2883" t="inlineStr">
        <is>
          <t>GiftPlateHaidate</t>
        </is>
      </c>
      <c r="B2883" t="inlineStr">
        <is>
          <t>BaseGiftArmor</t>
        </is>
      </c>
      <c r="C2883" t="inlineStr">
        <is>
          <t>Data/Scripts/Items/Magical/Gifts/Armor/Plate/GiftPlateHaidate.cs</t>
        </is>
      </c>
      <c r="D2883" t="inlineStr">
        <is>
          <t>ItemCandidate</t>
        </is>
      </c>
      <c r="E2883" t="inlineStr">
        <is>
          <t>SourceVerified</t>
        </is>
      </c>
    </row>
    <row r="2884">
      <c r="A2884" t="inlineStr">
        <is>
          <t>GiftPlateHatsuburi</t>
        </is>
      </c>
      <c r="B2884" t="inlineStr">
        <is>
          <t>BaseGiftArmor</t>
        </is>
      </c>
      <c r="C2884" t="inlineStr">
        <is>
          <t>Data/Scripts/Items/Magical/Gifts/Armor/Plate/GiftPlateHatsuburi.cs</t>
        </is>
      </c>
      <c r="D2884" t="inlineStr">
        <is>
          <t>ItemCandidate</t>
        </is>
      </c>
      <c r="E2884" t="inlineStr">
        <is>
          <t>SourceVerified</t>
        </is>
      </c>
    </row>
    <row r="2885">
      <c r="A2885" t="inlineStr">
        <is>
          <t>GiftPlateHelm</t>
        </is>
      </c>
      <c r="B2885" t="inlineStr">
        <is>
          <t>BaseGiftArmor</t>
        </is>
      </c>
      <c r="C2885" t="inlineStr">
        <is>
          <t>Data/Scripts/Items/Magical/Gifts/Armor/Helmets/GiftPlateHelm.cs</t>
        </is>
      </c>
      <c r="D2885" t="inlineStr">
        <is>
          <t>ItemCandidate</t>
        </is>
      </c>
      <c r="E2885" t="inlineStr">
        <is>
          <t>SourceVerified</t>
        </is>
      </c>
    </row>
    <row r="2886">
      <c r="A2886" t="inlineStr">
        <is>
          <t>GiftPlateHiroSode</t>
        </is>
      </c>
      <c r="B2886" t="inlineStr">
        <is>
          <t>BaseGiftArmor</t>
        </is>
      </c>
      <c r="C2886" t="inlineStr">
        <is>
          <t>Data/Scripts/Items/Magical/Gifts/Armor/Plate/GiftPlateHiroSode.cs</t>
        </is>
      </c>
      <c r="D2886" t="inlineStr">
        <is>
          <t>ItemCandidate</t>
        </is>
      </c>
      <c r="E2886" t="inlineStr">
        <is>
          <t>SourceVerified</t>
        </is>
      </c>
    </row>
    <row r="2887">
      <c r="A2887" t="inlineStr">
        <is>
          <t>GiftPlateLegs</t>
        </is>
      </c>
      <c r="B2887" t="inlineStr">
        <is>
          <t>BaseGiftArmor</t>
        </is>
      </c>
      <c r="C2887" t="inlineStr">
        <is>
          <t>Data/Scripts/Items/Magical/Gifts/Armor/Plate/GiftPlateLegs.cs</t>
        </is>
      </c>
      <c r="D2887" t="inlineStr">
        <is>
          <t>ItemCandidate</t>
        </is>
      </c>
      <c r="E2887" t="inlineStr">
        <is>
          <t>SourceVerified</t>
        </is>
      </c>
    </row>
    <row r="2888">
      <c r="A2888" t="inlineStr">
        <is>
          <t>GiftPlateMempo</t>
        </is>
      </c>
      <c r="B2888" t="inlineStr">
        <is>
          <t>BaseGiftArmor</t>
        </is>
      </c>
      <c r="C2888" t="inlineStr">
        <is>
          <t>Data/Scripts/Items/Magical/Gifts/Armor/Plate/GiftPlateMempo.cs</t>
        </is>
      </c>
      <c r="D2888" t="inlineStr">
        <is>
          <t>ItemCandidate</t>
        </is>
      </c>
      <c r="E2888" t="inlineStr">
        <is>
          <t>SourceVerified</t>
        </is>
      </c>
    </row>
    <row r="2889">
      <c r="A2889" t="inlineStr">
        <is>
          <t>GiftPlateSuneate</t>
        </is>
      </c>
      <c r="B2889" t="inlineStr">
        <is>
          <t>BaseGiftArmor</t>
        </is>
      </c>
      <c r="C2889" t="inlineStr">
        <is>
          <t>Data/Scripts/Items/Magical/Gifts/Armor/Plate/GiftPlateSuneate.cs</t>
        </is>
      </c>
      <c r="D2889" t="inlineStr">
        <is>
          <t>ItemCandidate</t>
        </is>
      </c>
      <c r="E2889" t="inlineStr">
        <is>
          <t>SourceVerified</t>
        </is>
      </c>
    </row>
    <row r="2890">
      <c r="A2890" t="inlineStr">
        <is>
          <t>GiftPugilistGloves</t>
        </is>
      </c>
      <c r="B2890" t="inlineStr">
        <is>
          <t>BaseGiftBashing</t>
        </is>
      </c>
      <c r="C2890" t="inlineStr">
        <is>
          <t>Data/Scripts/Items/Magical/Gifts/Weapons/GiftPugilistMits.cs</t>
        </is>
      </c>
      <c r="D2890" t="inlineStr">
        <is>
          <t>ItemCandidate</t>
        </is>
      </c>
      <c r="E2890" t="inlineStr">
        <is>
          <t>SourceVerified</t>
        </is>
      </c>
    </row>
    <row r="2891">
      <c r="A2891" t="inlineStr">
        <is>
          <t>GiftQuarterStaff</t>
        </is>
      </c>
      <c r="B2891" t="inlineStr">
        <is>
          <t>BaseGiftStaff</t>
        </is>
      </c>
      <c r="C2891" t="inlineStr">
        <is>
          <t>Data/Scripts/Items/Magical/Gifts/Weapons/Staves/GiftQuarterStaff.cs</t>
        </is>
      </c>
      <c r="D2891" t="inlineStr">
        <is>
          <t>ItemCandidate</t>
        </is>
      </c>
      <c r="E2891" t="inlineStr">
        <is>
          <t>SourceVerified</t>
        </is>
      </c>
    </row>
    <row r="2892">
      <c r="A2892" t="inlineStr">
        <is>
          <t>GiftRadiantScimitar</t>
        </is>
      </c>
      <c r="B2892" t="inlineStr">
        <is>
          <t>BaseGiftSword</t>
        </is>
      </c>
      <c r="C2892" t="inlineStr">
        <is>
          <t>Data/Scripts/Items/Magical/Gifts/Weapons/ML Weapons/GiftRadiantScimitar.cs</t>
        </is>
      </c>
      <c r="D2892" t="inlineStr">
        <is>
          <t>ItemCandidate</t>
        </is>
      </c>
      <c r="E2892" t="inlineStr">
        <is>
          <t>SourceVerified</t>
        </is>
      </c>
    </row>
    <row r="2893">
      <c r="A2893" t="inlineStr">
        <is>
          <t>GiftRepeatingCrossbow</t>
        </is>
      </c>
      <c r="B2893" t="inlineStr">
        <is>
          <t>BaseGiftRanged</t>
        </is>
      </c>
      <c r="C2893" t="inlineStr">
        <is>
          <t>Data/Scripts/Items/Magical/Gifts/Weapons/Ranged/GiftRepeatingCrossbow.cs</t>
        </is>
      </c>
      <c r="D2893" t="inlineStr">
        <is>
          <t>ItemCandidate</t>
        </is>
      </c>
      <c r="E2893" t="inlineStr">
        <is>
          <t>SourceVerified</t>
        </is>
      </c>
    </row>
    <row r="2894">
      <c r="A2894" t="inlineStr">
        <is>
          <t>GiftResistanceTypeInfo</t>
        </is>
      </c>
      <c r="C2894" t="inlineStr">
        <is>
          <t>Data/Scripts/Items/Magical/Gifts/GiftAttributes.cs</t>
        </is>
      </c>
      <c r="D2894" t="inlineStr">
        <is>
          <t>ItemCandidate</t>
        </is>
      </c>
      <c r="E2894" t="inlineStr">
        <is>
          <t>SourceVerified</t>
        </is>
      </c>
    </row>
    <row r="2895">
      <c r="A2895" t="inlineStr">
        <is>
          <t>GiftRingmailArms</t>
        </is>
      </c>
      <c r="B2895" t="inlineStr">
        <is>
          <t>BaseGiftArmor</t>
        </is>
      </c>
      <c r="C2895" t="inlineStr">
        <is>
          <t>Data/Scripts/Items/Magical/Gifts/Armor/Ring/GiftRingmailArms.cs</t>
        </is>
      </c>
      <c r="D2895" t="inlineStr">
        <is>
          <t>ItemCandidate</t>
        </is>
      </c>
      <c r="E2895" t="inlineStr">
        <is>
          <t>SourceVerified</t>
        </is>
      </c>
    </row>
    <row r="2896">
      <c r="A2896" t="inlineStr">
        <is>
          <t>GiftRingmailChest</t>
        </is>
      </c>
      <c r="B2896" t="inlineStr">
        <is>
          <t>BaseGiftArmor</t>
        </is>
      </c>
      <c r="C2896" t="inlineStr">
        <is>
          <t>Data/Scripts/Items/Magical/Gifts/Armor/Ring/GiftRingmailChest.cs</t>
        </is>
      </c>
      <c r="D2896" t="inlineStr">
        <is>
          <t>ItemCandidate</t>
        </is>
      </c>
      <c r="E2896" t="inlineStr">
        <is>
          <t>SourceVerified</t>
        </is>
      </c>
    </row>
    <row r="2897">
      <c r="A2897" t="inlineStr">
        <is>
          <t>GiftRingmailGloves</t>
        </is>
      </c>
      <c r="B2897" t="inlineStr">
        <is>
          <t>BaseGiftArmor</t>
        </is>
      </c>
      <c r="C2897" t="inlineStr">
        <is>
          <t>Data/Scripts/Items/Magical/Gifts/Armor/Ring/GiftRingmailGloves.cs</t>
        </is>
      </c>
      <c r="D2897" t="inlineStr">
        <is>
          <t>ItemCandidate</t>
        </is>
      </c>
      <c r="E2897" t="inlineStr">
        <is>
          <t>SourceVerified</t>
        </is>
      </c>
    </row>
    <row r="2898">
      <c r="A2898" t="inlineStr">
        <is>
          <t>GiftRingmailLegs</t>
        </is>
      </c>
      <c r="B2898" t="inlineStr">
        <is>
          <t>BaseGiftArmor</t>
        </is>
      </c>
      <c r="C2898" t="inlineStr">
        <is>
          <t>Data/Scripts/Items/Magical/Gifts/Armor/Ring/GiftRingmailLegs.cs</t>
        </is>
      </c>
      <c r="D2898" t="inlineStr">
        <is>
          <t>ItemCandidate</t>
        </is>
      </c>
      <c r="E2898" t="inlineStr">
        <is>
          <t>SourceVerified</t>
        </is>
      </c>
    </row>
    <row r="2899">
      <c r="A2899" t="inlineStr">
        <is>
          <t>GiftRobe</t>
        </is>
      </c>
      <c r="B2899" t="inlineStr">
        <is>
          <t>BaseGiftOuterTorso</t>
        </is>
      </c>
      <c r="C2899" t="inlineStr">
        <is>
          <t>Data/Scripts/Items/Magical/Gifts/Clothing/GiftOuterTorso.cs</t>
        </is>
      </c>
      <c r="D2899" t="inlineStr">
        <is>
          <t>ItemCandidate</t>
        </is>
      </c>
      <c r="E2899" t="inlineStr">
        <is>
          <t>SourceVerified</t>
        </is>
      </c>
    </row>
    <row r="2900">
      <c r="A2900" t="inlineStr">
        <is>
          <t>GiftRoyalArms</t>
        </is>
      </c>
      <c r="B2900" t="inlineStr">
        <is>
          <t>GiftPlateArms</t>
        </is>
      </c>
      <c r="C2900" t="inlineStr">
        <is>
          <t>Data/Scripts/Items/Magical/Gifts/Armor/Royal/GiftRoyalArms.cs</t>
        </is>
      </c>
      <c r="D2900" t="inlineStr">
        <is>
          <t>ItemCandidate</t>
        </is>
      </c>
      <c r="E2900" t="inlineStr">
        <is>
          <t>SourceVerified</t>
        </is>
      </c>
    </row>
    <row r="2901">
      <c r="A2901" t="inlineStr">
        <is>
          <t>GiftRoyalBoots</t>
        </is>
      </c>
      <c r="B2901" t="inlineStr">
        <is>
          <t>GiftPlateGorget</t>
        </is>
      </c>
      <c r="C2901" t="inlineStr">
        <is>
          <t>Data/Scripts/Items/Magical/Gifts/Armor/Royal/GiftRoyalBoots.cs</t>
        </is>
      </c>
      <c r="D2901" t="inlineStr">
        <is>
          <t>ItemCandidate</t>
        </is>
      </c>
      <c r="E2901" t="inlineStr">
        <is>
          <t>SourceVerified</t>
        </is>
      </c>
    </row>
    <row r="2902">
      <c r="A2902" t="inlineStr">
        <is>
          <t>GiftRoyalCape</t>
        </is>
      </c>
      <c r="B2902" t="inlineStr">
        <is>
          <t>BaseGiftCloak</t>
        </is>
      </c>
      <c r="C2902" t="inlineStr">
        <is>
          <t>Data/Scripts/Items/Magical/Gifts/Clothing/GiftRoyalCloak.cs</t>
        </is>
      </c>
      <c r="D2902" t="inlineStr">
        <is>
          <t>ItemCandidate</t>
        </is>
      </c>
      <c r="E2902" t="inlineStr">
        <is>
          <t>SourceVerified</t>
        </is>
      </c>
    </row>
    <row r="2903">
      <c r="A2903" t="inlineStr">
        <is>
          <t>GiftRoyalChest</t>
        </is>
      </c>
      <c r="B2903" t="inlineStr">
        <is>
          <t>GiftPlateChest</t>
        </is>
      </c>
      <c r="C2903" t="inlineStr">
        <is>
          <t>Data/Scripts/Items/Magical/Gifts/Armor/Royal/GiftRoyalChest.cs</t>
        </is>
      </c>
      <c r="D2903" t="inlineStr">
        <is>
          <t>ItemCandidate</t>
        </is>
      </c>
      <c r="E2903" t="inlineStr">
        <is>
          <t>SourceVerified</t>
        </is>
      </c>
    </row>
    <row r="2904">
      <c r="A2904" t="inlineStr">
        <is>
          <t>GiftRoyalGloves</t>
        </is>
      </c>
      <c r="B2904" t="inlineStr">
        <is>
          <t>GiftPlateGloves</t>
        </is>
      </c>
      <c r="C2904" t="inlineStr">
        <is>
          <t>Data/Scripts/Items/Magical/Gifts/Armor/Royal/GiftRoyalGloves.cs</t>
        </is>
      </c>
      <c r="D2904" t="inlineStr">
        <is>
          <t>ItemCandidate</t>
        </is>
      </c>
      <c r="E2904" t="inlineStr">
        <is>
          <t>SourceVerified</t>
        </is>
      </c>
    </row>
    <row r="2905">
      <c r="A2905" t="inlineStr">
        <is>
          <t>GiftRoyalGorget</t>
        </is>
      </c>
      <c r="B2905" t="inlineStr">
        <is>
          <t>GiftPlateGorget</t>
        </is>
      </c>
      <c r="C2905" t="inlineStr">
        <is>
          <t>Data/Scripts/Items/Magical/Gifts/Armor/Royal/GiftRoyalGorget.cs</t>
        </is>
      </c>
      <c r="D2905" t="inlineStr">
        <is>
          <t>ItemCandidate</t>
        </is>
      </c>
      <c r="E2905" t="inlineStr">
        <is>
          <t>SourceVerified</t>
        </is>
      </c>
    </row>
    <row r="2906">
      <c r="A2906" t="inlineStr">
        <is>
          <t>GiftRoyalHelm</t>
        </is>
      </c>
      <c r="B2906" t="inlineStr">
        <is>
          <t>GiftPlateHelm</t>
        </is>
      </c>
      <c r="C2906" t="inlineStr">
        <is>
          <t>Data/Scripts/Items/Magical/Gifts/Armor/Helmets/GiftRoyalHelm.cs</t>
        </is>
      </c>
      <c r="D2906" t="inlineStr">
        <is>
          <t>ItemCandidate</t>
        </is>
      </c>
      <c r="E2906" t="inlineStr">
        <is>
          <t>SourceVerified</t>
        </is>
      </c>
    </row>
    <row r="2907">
      <c r="A2907" t="inlineStr">
        <is>
          <t>GiftRoyalShield</t>
        </is>
      </c>
      <c r="B2907" t="inlineStr">
        <is>
          <t>GiftHeaterShield</t>
        </is>
      </c>
      <c r="C2907" t="inlineStr">
        <is>
          <t>Data/Scripts/Items/Magical/Gifts/Shields/GiftRoyalShield.cs</t>
        </is>
      </c>
      <c r="D2907" t="inlineStr">
        <is>
          <t>ItemCandidate</t>
        </is>
      </c>
      <c r="E2907" t="inlineStr">
        <is>
          <t>SourceVerified</t>
        </is>
      </c>
    </row>
    <row r="2908">
      <c r="A2908" t="inlineStr">
        <is>
          <t>GiftRoyalSword</t>
        </is>
      </c>
      <c r="B2908" t="inlineStr">
        <is>
          <t>GiftVikingSword</t>
        </is>
      </c>
      <c r="C2908" t="inlineStr">
        <is>
          <t>Data/Scripts/Items/Magical/Gifts/Weapons/Swords/GiftRoyalSword.cs</t>
        </is>
      </c>
      <c r="D2908" t="inlineStr">
        <is>
          <t>ItemCandidate</t>
        </is>
      </c>
      <c r="E2908" t="inlineStr">
        <is>
          <t>SourceVerified</t>
        </is>
      </c>
    </row>
    <row r="2909">
      <c r="A2909" t="inlineStr">
        <is>
          <t>GiftRoyalsLegs</t>
        </is>
      </c>
      <c r="B2909" t="inlineStr">
        <is>
          <t>GiftPlateLegs</t>
        </is>
      </c>
      <c r="C2909" t="inlineStr">
        <is>
          <t>Data/Scripts/Items/Magical/Gifts/Armor/Royal/GiftRoyalLegs.cs</t>
        </is>
      </c>
      <c r="D2909" t="inlineStr">
        <is>
          <t>ItemCandidate</t>
        </is>
      </c>
      <c r="E2909" t="inlineStr">
        <is>
          <t>SourceVerified</t>
        </is>
      </c>
    </row>
    <row r="2910">
      <c r="A2910" t="inlineStr">
        <is>
          <t>GiftRuneBlade</t>
        </is>
      </c>
      <c r="B2910" t="inlineStr">
        <is>
          <t>BaseGiftSword</t>
        </is>
      </c>
      <c r="C2910" t="inlineStr">
        <is>
          <t>Data/Scripts/Items/Magical/Gifts/Weapons/ML Weapons/GiftRuneBlade.cs</t>
        </is>
      </c>
      <c r="D2910" t="inlineStr">
        <is>
          <t>ItemCandidate</t>
        </is>
      </c>
      <c r="E2910" t="inlineStr">
        <is>
          <t>SourceVerified</t>
        </is>
      </c>
    </row>
    <row r="2911">
      <c r="A2911" t="inlineStr">
        <is>
          <t>GiftSai</t>
        </is>
      </c>
      <c r="B2911" t="inlineStr">
        <is>
          <t>BaseGiftKnife</t>
        </is>
      </c>
      <c r="C2911" t="inlineStr">
        <is>
          <t>Data/Scripts/Items/Magical/Gifts/Weapons/SE Weapons/GiftSai.cs</t>
        </is>
      </c>
      <c r="D2911" t="inlineStr">
        <is>
          <t>ItemCandidate</t>
        </is>
      </c>
      <c r="E2911" t="inlineStr">
        <is>
          <t>SourceVerified</t>
        </is>
      </c>
    </row>
    <row r="2912">
      <c r="A2912" t="inlineStr">
        <is>
          <t>GiftSamuraiTabi</t>
        </is>
      </c>
      <c r="B2912" t="inlineStr">
        <is>
          <t>BaseGiftShoes</t>
        </is>
      </c>
      <c r="C2912" t="inlineStr">
        <is>
          <t>Data/Scripts/Items/Magical/Gifts/Clothing/GiftShoes.cs</t>
        </is>
      </c>
      <c r="D2912" t="inlineStr">
        <is>
          <t>ItemCandidate</t>
        </is>
      </c>
      <c r="E2912" t="inlineStr">
        <is>
          <t>SourceVerified</t>
        </is>
      </c>
    </row>
    <row r="2913">
      <c r="A2913" t="inlineStr">
        <is>
          <t>GiftSandals</t>
        </is>
      </c>
      <c r="B2913" t="inlineStr">
        <is>
          <t>BaseGiftShoes</t>
        </is>
      </c>
      <c r="C2913" t="inlineStr">
        <is>
          <t>Data/Scripts/Items/Magical/Gifts/Clothing/GiftShoes.cs</t>
        </is>
      </c>
      <c r="D2913" t="inlineStr">
        <is>
          <t>ItemCandidate</t>
        </is>
      </c>
      <c r="E2913" t="inlineStr">
        <is>
          <t>SourceVerified</t>
        </is>
      </c>
    </row>
    <row r="2914">
      <c r="A2914" t="inlineStr">
        <is>
          <t>GiftSash</t>
        </is>
      </c>
      <c r="B2914" t="inlineStr">
        <is>
          <t>GiftGoldRing</t>
        </is>
      </c>
      <c r="C2914" t="inlineStr">
        <is>
          <t>Data/Scripts/Items/Magical/Gifts/Jewels/MagicSash.cs</t>
        </is>
      </c>
      <c r="D2914" t="inlineStr">
        <is>
          <t>ItemCandidate</t>
        </is>
      </c>
      <c r="E2914" t="inlineStr">
        <is>
          <t>SourceVerified</t>
        </is>
      </c>
    </row>
    <row r="2915">
      <c r="A2915" t="inlineStr">
        <is>
          <t>GiftScepter</t>
        </is>
      </c>
      <c r="B2915" t="inlineStr">
        <is>
          <t>BaseGiftBashing</t>
        </is>
      </c>
      <c r="C2915" t="inlineStr">
        <is>
          <t>Data/Scripts/Items/Magical/Gifts/Weapons/Maces/GiftScepter.cs</t>
        </is>
      </c>
      <c r="D2915" t="inlineStr">
        <is>
          <t>ItemCandidate</t>
        </is>
      </c>
      <c r="E2915" t="inlineStr">
        <is>
          <t>SourceVerified</t>
        </is>
      </c>
    </row>
    <row r="2916">
      <c r="A2916" t="inlineStr">
        <is>
          <t>GiftSceptre</t>
        </is>
      </c>
      <c r="B2916" t="inlineStr">
        <is>
          <t>BaseGiftStave</t>
        </is>
      </c>
      <c r="C2916" t="inlineStr">
        <is>
          <t>Data/Scripts/Items/Magical/Gifts/Weapons/GiftStave.cs</t>
        </is>
      </c>
      <c r="D2916" t="inlineStr">
        <is>
          <t>ItemCandidate</t>
        </is>
      </c>
      <c r="E2916" t="inlineStr">
        <is>
          <t>SourceVerified</t>
        </is>
      </c>
    </row>
    <row r="2917">
      <c r="A2917" t="inlineStr">
        <is>
          <t>GiftScimitar</t>
        </is>
      </c>
      <c r="B2917" t="inlineStr">
        <is>
          <t>BaseGiftSword</t>
        </is>
      </c>
      <c r="C2917" t="inlineStr">
        <is>
          <t>Data/Scripts/Items/Magical/Gifts/Weapons/Swords/GiftScimitar.cs</t>
        </is>
      </c>
      <c r="D2917" t="inlineStr">
        <is>
          <t>ItemCandidate</t>
        </is>
      </c>
      <c r="E2917" t="inlineStr">
        <is>
          <t>SourceVerified</t>
        </is>
      </c>
    </row>
    <row r="2918">
      <c r="A2918" t="inlineStr">
        <is>
          <t>GiftScythe</t>
        </is>
      </c>
      <c r="B2918" t="inlineStr">
        <is>
          <t>BaseGiftPoleArm</t>
        </is>
      </c>
      <c r="C2918" t="inlineStr">
        <is>
          <t>Data/Scripts/Items/Magical/Gifts/Weapons/PoleArms/GiftScythe.cs</t>
        </is>
      </c>
      <c r="D2918" t="inlineStr">
        <is>
          <t>ItemCandidate</t>
        </is>
      </c>
      <c r="E2918" t="inlineStr">
        <is>
          <t>SourceVerified</t>
        </is>
      </c>
    </row>
    <row r="2919">
      <c r="A2919" t="inlineStr">
        <is>
          <t>GiftShepherdsCrook</t>
        </is>
      </c>
      <c r="B2919" t="inlineStr">
        <is>
          <t>BaseGiftStaff</t>
        </is>
      </c>
      <c r="C2919" t="inlineStr">
        <is>
          <t>Data/Scripts/Items/Magical/Gifts/Weapons/Staves/GiftShepherdsCrook.cs</t>
        </is>
      </c>
      <c r="D2919" t="inlineStr">
        <is>
          <t>ItemCandidate</t>
        </is>
      </c>
      <c r="E2919" t="inlineStr">
        <is>
          <t>SourceVerified</t>
        </is>
      </c>
    </row>
    <row r="2920">
      <c r="A2920" t="inlineStr">
        <is>
          <t>GiftShinobiCowl</t>
        </is>
      </c>
      <c r="B2920" t="inlineStr">
        <is>
          <t>GiftLeatherCap</t>
        </is>
      </c>
      <c r="C2920" t="inlineStr">
        <is>
          <t>Data/Scripts/Items/Magical/Gifts/Armor/Leather/GiftShinobiGarb.cs</t>
        </is>
      </c>
      <c r="D2920" t="inlineStr">
        <is>
          <t>ItemCandidate</t>
        </is>
      </c>
      <c r="E2920" t="inlineStr">
        <is>
          <t>SourceVerified</t>
        </is>
      </c>
    </row>
    <row r="2921">
      <c r="A2921" t="inlineStr">
        <is>
          <t>GiftShinobiHood</t>
        </is>
      </c>
      <c r="B2921" t="inlineStr">
        <is>
          <t>GiftLeatherCap</t>
        </is>
      </c>
      <c r="C2921" t="inlineStr">
        <is>
          <t>Data/Scripts/Items/Magical/Gifts/Armor/Leather/GiftShinobiGarb.cs</t>
        </is>
      </c>
      <c r="D2921" t="inlineStr">
        <is>
          <t>ItemCandidate</t>
        </is>
      </c>
      <c r="E2921" t="inlineStr">
        <is>
          <t>SourceVerified</t>
        </is>
      </c>
    </row>
    <row r="2922">
      <c r="A2922" t="inlineStr">
        <is>
          <t>GiftShinobiMask</t>
        </is>
      </c>
      <c r="B2922" t="inlineStr">
        <is>
          <t>GiftLeatherCap</t>
        </is>
      </c>
      <c r="C2922" t="inlineStr">
        <is>
          <t>Data/Scripts/Items/Magical/Gifts/Armor/Leather/GiftShinobiGarb.cs</t>
        </is>
      </c>
      <c r="D2922" t="inlineStr">
        <is>
          <t>ItemCandidate</t>
        </is>
      </c>
      <c r="E2922" t="inlineStr">
        <is>
          <t>SourceVerified</t>
        </is>
      </c>
    </row>
    <row r="2923">
      <c r="A2923" t="inlineStr">
        <is>
          <t>GiftShinobiRobe</t>
        </is>
      </c>
      <c r="B2923" t="inlineStr">
        <is>
          <t>GiftLeatherRobe</t>
        </is>
      </c>
      <c r="C2923" t="inlineStr">
        <is>
          <t>Data/Scripts/Items/Magical/Gifts/Armor/Leather/GiftShinobiGarb.cs</t>
        </is>
      </c>
      <c r="D2923" t="inlineStr">
        <is>
          <t>ItemCandidate</t>
        </is>
      </c>
      <c r="E2923" t="inlineStr">
        <is>
          <t>SourceVerified</t>
        </is>
      </c>
    </row>
    <row r="2924">
      <c r="A2924" t="inlineStr">
        <is>
          <t>GiftShirt</t>
        </is>
      </c>
      <c r="B2924" t="inlineStr">
        <is>
          <t>BaseGiftShirt</t>
        </is>
      </c>
      <c r="C2924" t="inlineStr">
        <is>
          <t>Data/Scripts/Items/Magical/Gifts/Clothing/GiftShirts.cs</t>
        </is>
      </c>
      <c r="D2924" t="inlineStr">
        <is>
          <t>ItemCandidate</t>
        </is>
      </c>
      <c r="E2924" t="inlineStr">
        <is>
          <t>SourceVerified</t>
        </is>
      </c>
    </row>
    <row r="2925">
      <c r="A2925" t="inlineStr">
        <is>
          <t>GiftShoes</t>
        </is>
      </c>
      <c r="B2925" t="inlineStr">
        <is>
          <t>BaseGiftShoes</t>
        </is>
      </c>
      <c r="C2925" t="inlineStr">
        <is>
          <t>Data/Scripts/Items/Magical/Gifts/Clothing/GiftShoes.cs</t>
        </is>
      </c>
      <c r="D2925" t="inlineStr">
        <is>
          <t>ItemCandidate</t>
        </is>
      </c>
      <c r="E2925" t="inlineStr">
        <is>
          <t>SourceVerified</t>
        </is>
      </c>
    </row>
    <row r="2926">
      <c r="A2926" t="inlineStr">
        <is>
          <t>GiftShortPants</t>
        </is>
      </c>
      <c r="B2926" t="inlineStr">
        <is>
          <t>BaseGiftPants</t>
        </is>
      </c>
      <c r="C2926" t="inlineStr">
        <is>
          <t>Data/Scripts/Items/Magical/Gifts/Clothing/GiftPants.cs</t>
        </is>
      </c>
      <c r="D2926" t="inlineStr">
        <is>
          <t>ItemCandidate</t>
        </is>
      </c>
      <c r="E2926" t="inlineStr">
        <is>
          <t>SourceVerified</t>
        </is>
      </c>
    </row>
    <row r="2927">
      <c r="A2927" t="inlineStr">
        <is>
          <t>GiftShortSpear</t>
        </is>
      </c>
      <c r="B2927" t="inlineStr">
        <is>
          <t>BaseGiftSpear</t>
        </is>
      </c>
      <c r="C2927" t="inlineStr">
        <is>
          <t>Data/Scripts/Items/Magical/Gifts/Weapons/SpearsAndForks/GiftShortSpear.cs</t>
        </is>
      </c>
      <c r="D2927" t="inlineStr">
        <is>
          <t>ItemCandidate</t>
        </is>
      </c>
      <c r="E2927" t="inlineStr">
        <is>
          <t>SourceVerified</t>
        </is>
      </c>
    </row>
    <row r="2928">
      <c r="A2928" t="inlineStr">
        <is>
          <t>GiftShortSword</t>
        </is>
      </c>
      <c r="B2928" t="inlineStr">
        <is>
          <t>BaseGiftSword</t>
        </is>
      </c>
      <c r="C2928" t="inlineStr">
        <is>
          <t>Data/Scripts/Items/Magical/Gifts/Weapons/Swords/GiftShortSword.cs</t>
        </is>
      </c>
      <c r="D2928" t="inlineStr">
        <is>
          <t>ItemCandidate</t>
        </is>
      </c>
      <c r="E2928" t="inlineStr">
        <is>
          <t>SourceVerified</t>
        </is>
      </c>
    </row>
    <row r="2929">
      <c r="A2929" t="inlineStr">
        <is>
          <t>GiftSilverBeadNecklace</t>
        </is>
      </c>
      <c r="B2929" t="inlineStr">
        <is>
          <t>BaseGiftNecklace</t>
        </is>
      </c>
      <c r="C2929" t="inlineStr">
        <is>
          <t>Data/Scripts/Items/Magical/Gifts/Jewels/GiftNecklace.cs</t>
        </is>
      </c>
      <c r="D2929" t="inlineStr">
        <is>
          <t>ItemCandidate</t>
        </is>
      </c>
      <c r="E2929" t="inlineStr">
        <is>
          <t>SourceVerified</t>
        </is>
      </c>
    </row>
    <row r="2930">
      <c r="A2930" t="inlineStr">
        <is>
          <t>GiftSilverBracelet</t>
        </is>
      </c>
      <c r="B2930" t="inlineStr">
        <is>
          <t>BaseGiftBracelet</t>
        </is>
      </c>
      <c r="C2930" t="inlineStr">
        <is>
          <t>Data/Scripts/Items/Magical/Gifts/Jewels/GiftBracelet.cs</t>
        </is>
      </c>
      <c r="D2930" t="inlineStr">
        <is>
          <t>ItemCandidate</t>
        </is>
      </c>
      <c r="E2930" t="inlineStr">
        <is>
          <t>SourceVerified</t>
        </is>
      </c>
    </row>
    <row r="2931">
      <c r="A2931" t="inlineStr">
        <is>
          <t>GiftSilverEarrings</t>
        </is>
      </c>
      <c r="B2931" t="inlineStr">
        <is>
          <t>BaseGiftEarrings</t>
        </is>
      </c>
      <c r="C2931" t="inlineStr">
        <is>
          <t>Data/Scripts/Items/Magical/Gifts/Jewels/GiftEarrings.cs</t>
        </is>
      </c>
      <c r="D2931" t="inlineStr">
        <is>
          <t>ItemCandidate</t>
        </is>
      </c>
      <c r="E2931" t="inlineStr">
        <is>
          <t>SourceVerified</t>
        </is>
      </c>
    </row>
    <row r="2932">
      <c r="A2932" t="inlineStr">
        <is>
          <t>GiftSilverNecklace</t>
        </is>
      </c>
      <c r="B2932" t="inlineStr">
        <is>
          <t>BaseGiftNecklace</t>
        </is>
      </c>
      <c r="C2932" t="inlineStr">
        <is>
          <t>Data/Scripts/Items/Magical/Gifts/Jewels/GiftNecklace.cs</t>
        </is>
      </c>
      <c r="D2932" t="inlineStr">
        <is>
          <t>ItemCandidate</t>
        </is>
      </c>
      <c r="E2932" t="inlineStr">
        <is>
          <t>SourceVerified</t>
        </is>
      </c>
    </row>
    <row r="2933">
      <c r="A2933" t="inlineStr">
        <is>
          <t>GiftSilverRing</t>
        </is>
      </c>
      <c r="B2933" t="inlineStr">
        <is>
          <t>BaseGiftRing</t>
        </is>
      </c>
      <c r="C2933" t="inlineStr">
        <is>
          <t>Data/Scripts/Items/Magical/Gifts/Jewels/GiftRing.cs</t>
        </is>
      </c>
      <c r="D2933" t="inlineStr">
        <is>
          <t>ItemCandidate</t>
        </is>
      </c>
      <c r="E2933" t="inlineStr">
        <is>
          <t>SourceVerified</t>
        </is>
      </c>
    </row>
    <row r="2934">
      <c r="A2934" t="inlineStr">
        <is>
          <t>GiftSkinningKnife</t>
        </is>
      </c>
      <c r="B2934" t="inlineStr">
        <is>
          <t>BaseGiftKnife</t>
        </is>
      </c>
      <c r="C2934" t="inlineStr">
        <is>
          <t>Data/Scripts/Items/Magical/Gifts/Weapons/Knives/GiftSkinningKnife.cs</t>
        </is>
      </c>
      <c r="D2934" t="inlineStr">
        <is>
          <t>ItemCandidate</t>
        </is>
      </c>
      <c r="E2934" t="inlineStr">
        <is>
          <t>SourceVerified</t>
        </is>
      </c>
    </row>
    <row r="2935">
      <c r="A2935" t="inlineStr">
        <is>
          <t>GiftSkirt</t>
        </is>
      </c>
      <c r="B2935" t="inlineStr">
        <is>
          <t>BaseGiftOuterLegs</t>
        </is>
      </c>
      <c r="C2935" t="inlineStr">
        <is>
          <t>Data/Scripts/Items/Magical/Gifts/Clothing/GiftOuterLegs.cs</t>
        </is>
      </c>
      <c r="D2935" t="inlineStr">
        <is>
          <t>ItemCandidate</t>
        </is>
      </c>
      <c r="E2935" t="inlineStr">
        <is>
          <t>SourceVerified</t>
        </is>
      </c>
    </row>
    <row r="2936">
      <c r="A2936" t="inlineStr">
        <is>
          <t>GiftSkullCap</t>
        </is>
      </c>
      <c r="B2936" t="inlineStr">
        <is>
          <t>BaseGiftHat</t>
        </is>
      </c>
      <c r="C2936" t="inlineStr">
        <is>
          <t>Data/Scripts/Items/Magical/Gifts/Clothing/GiftHats.cs</t>
        </is>
      </c>
      <c r="D2936" t="inlineStr">
        <is>
          <t>ItemCandidate</t>
        </is>
      </c>
      <c r="E2936" t="inlineStr">
        <is>
          <t>SourceVerified</t>
        </is>
      </c>
    </row>
    <row r="2937">
      <c r="A2937" t="inlineStr">
        <is>
          <t>GiftSmallPlateJingasa</t>
        </is>
      </c>
      <c r="B2937" t="inlineStr">
        <is>
          <t>BaseGiftArmor</t>
        </is>
      </c>
      <c r="C2937" t="inlineStr">
        <is>
          <t>Data/Scripts/Items/Magical/Gifts/Armor/Plate/GiftSmallPlateJingasa.cs</t>
        </is>
      </c>
      <c r="D2937" t="inlineStr">
        <is>
          <t>ItemCandidate</t>
        </is>
      </c>
      <c r="E2937" t="inlineStr">
        <is>
          <t>SourceVerified</t>
        </is>
      </c>
    </row>
    <row r="2938">
      <c r="A2938" t="inlineStr">
        <is>
          <t>GiftSpear</t>
        </is>
      </c>
      <c r="B2938" t="inlineStr">
        <is>
          <t>BaseGiftSpear</t>
        </is>
      </c>
      <c r="C2938" t="inlineStr">
        <is>
          <t>Data/Scripts/Items/Magical/Gifts/Weapons/SpearsAndForks/GiftSpear.cs</t>
        </is>
      </c>
      <c r="D2938" t="inlineStr">
        <is>
          <t>ItemCandidate</t>
        </is>
      </c>
      <c r="E2938" t="inlineStr">
        <is>
          <t>SourceVerified</t>
        </is>
      </c>
    </row>
    <row r="2939">
      <c r="A2939" t="inlineStr">
        <is>
          <t>GiftSpikedClub</t>
        </is>
      </c>
      <c r="B2939" t="inlineStr">
        <is>
          <t>BaseGiftBashing</t>
        </is>
      </c>
      <c r="C2939" t="inlineStr">
        <is>
          <t>Data/Scripts/Items/Magical/Gifts/Weapons/Maces/GiftSpikedClub.cs</t>
        </is>
      </c>
      <c r="D2939" t="inlineStr">
        <is>
          <t>ItemCandidate</t>
        </is>
      </c>
      <c r="E2939" t="inlineStr">
        <is>
          <t>SourceVerified</t>
        </is>
      </c>
    </row>
    <row r="2940">
      <c r="A2940" t="inlineStr">
        <is>
          <t>GiftStandardPlateKabuto</t>
        </is>
      </c>
      <c r="B2940" t="inlineStr">
        <is>
          <t>BaseGiftArmor</t>
        </is>
      </c>
      <c r="C2940" t="inlineStr">
        <is>
          <t>Data/Scripts/Items/Magical/Gifts/Armor/Plate/GiftStandardPlateKabuto.cs</t>
        </is>
      </c>
      <c r="D2940" t="inlineStr">
        <is>
          <t>ItemCandidate</t>
        </is>
      </c>
      <c r="E2940" t="inlineStr">
        <is>
          <t>SourceVerified</t>
        </is>
      </c>
    </row>
    <row r="2941">
      <c r="A2941" t="inlineStr">
        <is>
          <t>GiftStave</t>
        </is>
      </c>
      <c r="B2941" t="inlineStr">
        <is>
          <t>BaseGiftStave</t>
        </is>
      </c>
      <c r="C2941" t="inlineStr">
        <is>
          <t>Data/Scripts/Items/Magical/Gifts/Weapons/GiftStave.cs</t>
        </is>
      </c>
      <c r="D2941" t="inlineStr">
        <is>
          <t>ItemCandidate</t>
        </is>
      </c>
      <c r="E2941" t="inlineStr">
        <is>
          <t>SourceVerified</t>
        </is>
      </c>
    </row>
    <row r="2942">
      <c r="A2942" t="inlineStr">
        <is>
          <t>GiftStrawHat</t>
        </is>
      </c>
      <c r="B2942" t="inlineStr">
        <is>
          <t>BaseGiftHat</t>
        </is>
      </c>
      <c r="C2942" t="inlineStr">
        <is>
          <t>Data/Scripts/Items/Magical/Gifts/Clothing/GiftHats.cs</t>
        </is>
      </c>
      <c r="D2942" t="inlineStr">
        <is>
          <t>ItemCandidate</t>
        </is>
      </c>
      <c r="E2942" t="inlineStr">
        <is>
          <t>SourceVerified</t>
        </is>
      </c>
    </row>
    <row r="2943">
      <c r="A2943" t="inlineStr">
        <is>
          <t>GiftStuddedArms</t>
        </is>
      </c>
      <c r="B2943" t="inlineStr">
        <is>
          <t>BaseGiftArmor</t>
        </is>
      </c>
      <c r="C2943" t="inlineStr">
        <is>
          <t>Data/Scripts/Items/Magical/Gifts/Armor/Studded/GiftStuddedArms.cs</t>
        </is>
      </c>
      <c r="D2943" t="inlineStr">
        <is>
          <t>ItemCandidate</t>
        </is>
      </c>
      <c r="E2943" t="inlineStr">
        <is>
          <t>SourceVerified</t>
        </is>
      </c>
    </row>
    <row r="2944">
      <c r="A2944" t="inlineStr">
        <is>
          <t>GiftStuddedBustierArms</t>
        </is>
      </c>
      <c r="B2944" t="inlineStr">
        <is>
          <t>BaseGiftArmor</t>
        </is>
      </c>
      <c r="C2944" t="inlineStr">
        <is>
          <t>Data/Scripts/Items/Magical/Gifts/Armor/Studded/GiftStuddedBustierArms.cs</t>
        </is>
      </c>
      <c r="D2944" t="inlineStr">
        <is>
          <t>ItemCandidate</t>
        </is>
      </c>
      <c r="E2944" t="inlineStr">
        <is>
          <t>SourceVerified</t>
        </is>
      </c>
    </row>
    <row r="2945">
      <c r="A2945" t="inlineStr">
        <is>
          <t>GiftStuddedChest</t>
        </is>
      </c>
      <c r="B2945" t="inlineStr">
        <is>
          <t>BaseGiftArmor</t>
        </is>
      </c>
      <c r="C2945" t="inlineStr">
        <is>
          <t>Data/Scripts/Items/Magical/Gifts/Armor/Studded/GiftStuddedChest.cs</t>
        </is>
      </c>
      <c r="D2945" t="inlineStr">
        <is>
          <t>ItemCandidate</t>
        </is>
      </c>
      <c r="E2945" t="inlineStr">
        <is>
          <t>SourceVerified</t>
        </is>
      </c>
    </row>
    <row r="2946">
      <c r="A2946" t="inlineStr">
        <is>
          <t>GiftStuddedDo</t>
        </is>
      </c>
      <c r="B2946" t="inlineStr">
        <is>
          <t>BaseGiftArmor</t>
        </is>
      </c>
      <c r="C2946" t="inlineStr">
        <is>
          <t>Data/Scripts/Items/Magical/Gifts/Armor/Studded/GiftStuddedDo.cs</t>
        </is>
      </c>
      <c r="D2946" t="inlineStr">
        <is>
          <t>ItemCandidate</t>
        </is>
      </c>
      <c r="E2946" t="inlineStr">
        <is>
          <t>SourceVerified</t>
        </is>
      </c>
    </row>
    <row r="2947">
      <c r="A2947" t="inlineStr">
        <is>
          <t>GiftStuddedGloves</t>
        </is>
      </c>
      <c r="B2947" t="inlineStr">
        <is>
          <t>BaseGiftArmor</t>
        </is>
      </c>
      <c r="C2947" t="inlineStr">
        <is>
          <t>Data/Scripts/Items/Magical/Gifts/Armor/Studded/GiftStuddedGloves.cs</t>
        </is>
      </c>
      <c r="D2947" t="inlineStr">
        <is>
          <t>ItemCandidate</t>
        </is>
      </c>
      <c r="E2947" t="inlineStr">
        <is>
          <t>SourceVerified</t>
        </is>
      </c>
    </row>
    <row r="2948">
      <c r="A2948" t="inlineStr">
        <is>
          <t>GiftStuddedGorget</t>
        </is>
      </c>
      <c r="B2948" t="inlineStr">
        <is>
          <t>BaseGiftArmor</t>
        </is>
      </c>
      <c r="C2948" t="inlineStr">
        <is>
          <t>Data/Scripts/Items/Magical/Gifts/Armor/Studded/GiftStuddedGorget.cs</t>
        </is>
      </c>
      <c r="D2948" t="inlineStr">
        <is>
          <t>ItemCandidate</t>
        </is>
      </c>
      <c r="E2948" t="inlineStr">
        <is>
          <t>SourceVerified</t>
        </is>
      </c>
    </row>
    <row r="2949">
      <c r="A2949" t="inlineStr">
        <is>
          <t>GiftStuddedHaidate</t>
        </is>
      </c>
      <c r="B2949" t="inlineStr">
        <is>
          <t>BaseGiftArmor</t>
        </is>
      </c>
      <c r="C2949" t="inlineStr">
        <is>
          <t>Data/Scripts/Items/Magical/Gifts/Armor/Studded/GiftStuddedHaidate.cs</t>
        </is>
      </c>
      <c r="D2949" t="inlineStr">
        <is>
          <t>ItemCandidate</t>
        </is>
      </c>
      <c r="E2949" t="inlineStr">
        <is>
          <t>SourceVerified</t>
        </is>
      </c>
    </row>
    <row r="2950">
      <c r="A2950" t="inlineStr">
        <is>
          <t>GiftStuddedHiroSode</t>
        </is>
      </c>
      <c r="B2950" t="inlineStr">
        <is>
          <t>BaseGiftArmor</t>
        </is>
      </c>
      <c r="C2950" t="inlineStr">
        <is>
          <t>Data/Scripts/Items/Magical/Gifts/Armor/Studded/GiftStuddedHiroSode.cs</t>
        </is>
      </c>
      <c r="D2950" t="inlineStr">
        <is>
          <t>ItemCandidate</t>
        </is>
      </c>
      <c r="E2950" t="inlineStr">
        <is>
          <t>SourceVerified</t>
        </is>
      </c>
    </row>
    <row r="2951">
      <c r="A2951" t="inlineStr">
        <is>
          <t>GiftStuddedLegs</t>
        </is>
      </c>
      <c r="B2951" t="inlineStr">
        <is>
          <t>BaseGiftArmor</t>
        </is>
      </c>
      <c r="C2951" t="inlineStr">
        <is>
          <t>Data/Scripts/Items/Magical/Gifts/Armor/Studded/GiftStuddedLegs.cs</t>
        </is>
      </c>
      <c r="D2951" t="inlineStr">
        <is>
          <t>ItemCandidate</t>
        </is>
      </c>
      <c r="E2951" t="inlineStr">
        <is>
          <t>SourceVerified</t>
        </is>
      </c>
    </row>
    <row r="2952">
      <c r="A2952" t="inlineStr">
        <is>
          <t>GiftStuddedMempo</t>
        </is>
      </c>
      <c r="B2952" t="inlineStr">
        <is>
          <t>BaseGiftArmor</t>
        </is>
      </c>
      <c r="C2952" t="inlineStr">
        <is>
          <t>Data/Scripts/Items/Magical/Gifts/Armor/Studded/GiftStuddedMempo.cs</t>
        </is>
      </c>
      <c r="D2952" t="inlineStr">
        <is>
          <t>ItemCandidate</t>
        </is>
      </c>
      <c r="E2952" t="inlineStr">
        <is>
          <t>SourceVerified</t>
        </is>
      </c>
    </row>
    <row r="2953">
      <c r="A2953" t="inlineStr">
        <is>
          <t>GiftStuddedSuneate</t>
        </is>
      </c>
      <c r="B2953" t="inlineStr">
        <is>
          <t>BaseGiftArmor</t>
        </is>
      </c>
      <c r="C2953" t="inlineStr">
        <is>
          <t>Data/Scripts/Items/Magical/Gifts/Armor/Studded/GiftStuddedSuneate.cs</t>
        </is>
      </c>
      <c r="D2953" t="inlineStr">
        <is>
          <t>ItemCandidate</t>
        </is>
      </c>
      <c r="E2953" t="inlineStr">
        <is>
          <t>SourceVerified</t>
        </is>
      </c>
    </row>
    <row r="2954">
      <c r="A2954" t="inlineStr">
        <is>
          <t>GiftSunShield</t>
        </is>
      </c>
      <c r="B2954" t="inlineStr">
        <is>
          <t>BaseGiftShield</t>
        </is>
      </c>
      <c r="C2954" t="inlineStr">
        <is>
          <t>Data/Scripts/Items/Magical/Gifts/Shields/GiftSunShield.cs</t>
        </is>
      </c>
      <c r="D2954" t="inlineStr">
        <is>
          <t>ItemCandidate</t>
        </is>
      </c>
      <c r="E2954" t="inlineStr">
        <is>
          <t>SourceVerified</t>
        </is>
      </c>
    </row>
    <row r="2955">
      <c r="A2955" t="inlineStr">
        <is>
          <t>GiftSurcoat</t>
        </is>
      </c>
      <c r="B2955" t="inlineStr">
        <is>
          <t>BaseGiftMiddleTorso</t>
        </is>
      </c>
      <c r="C2955" t="inlineStr">
        <is>
          <t>Data/Scripts/Items/Magical/Gifts/Clothing/GiftMiddleTorso.cs</t>
        </is>
      </c>
      <c r="D2955" t="inlineStr">
        <is>
          <t>ItemCandidate</t>
        </is>
      </c>
      <c r="E2955" t="inlineStr">
        <is>
          <t>SourceVerified</t>
        </is>
      </c>
    </row>
    <row r="2956">
      <c r="A2956" t="inlineStr">
        <is>
          <t>GiftTalismanHoly</t>
        </is>
      </c>
      <c r="B2956" t="inlineStr">
        <is>
          <t>GiftGoldRing</t>
        </is>
      </c>
      <c r="C2956" t="inlineStr">
        <is>
          <t>Data/Scripts/Items/Magical/Gifts/Jewels/MagicTalisman.cs</t>
        </is>
      </c>
      <c r="D2956" t="inlineStr">
        <is>
          <t>ItemCandidate</t>
        </is>
      </c>
      <c r="E2956" t="inlineStr">
        <is>
          <t>SourceVerified</t>
        </is>
      </c>
    </row>
    <row r="2957">
      <c r="A2957" t="inlineStr">
        <is>
          <t>GiftTalismanLeather</t>
        </is>
      </c>
      <c r="B2957" t="inlineStr">
        <is>
          <t>GiftGoldRing</t>
        </is>
      </c>
      <c r="C2957" t="inlineStr">
        <is>
          <t>Data/Scripts/Items/Magical/Gifts/Jewels/MagicTalisman.cs</t>
        </is>
      </c>
      <c r="D2957" t="inlineStr">
        <is>
          <t>ItemCandidate</t>
        </is>
      </c>
      <c r="E2957" t="inlineStr">
        <is>
          <t>SourceVerified</t>
        </is>
      </c>
    </row>
    <row r="2958">
      <c r="A2958" t="inlineStr">
        <is>
          <t>GiftTalismanSnake</t>
        </is>
      </c>
      <c r="B2958" t="inlineStr">
        <is>
          <t>GiftGoldRing</t>
        </is>
      </c>
      <c r="C2958" t="inlineStr">
        <is>
          <t>Data/Scripts/Items/Magical/Gifts/Jewels/MagicTalisman.cs</t>
        </is>
      </c>
      <c r="D2958" t="inlineStr">
        <is>
          <t>ItemCandidate</t>
        </is>
      </c>
      <c r="E2958" t="inlineStr">
        <is>
          <t>SourceVerified</t>
        </is>
      </c>
    </row>
    <row r="2959">
      <c r="A2959" t="inlineStr">
        <is>
          <t>GiftTalismanTotem</t>
        </is>
      </c>
      <c r="B2959" t="inlineStr">
        <is>
          <t>GiftGoldRing</t>
        </is>
      </c>
      <c r="C2959" t="inlineStr">
        <is>
          <t>Data/Scripts/Items/Magical/Gifts/Jewels/MagicTalisman.cs</t>
        </is>
      </c>
      <c r="D2959" t="inlineStr">
        <is>
          <t>ItemCandidate</t>
        </is>
      </c>
      <c r="E2959" t="inlineStr">
        <is>
          <t>SourceVerified</t>
        </is>
      </c>
    </row>
    <row r="2960">
      <c r="A2960" t="inlineStr">
        <is>
          <t>GiftTallStrawHat</t>
        </is>
      </c>
      <c r="B2960" t="inlineStr">
        <is>
          <t>BaseGiftHat</t>
        </is>
      </c>
      <c r="C2960" t="inlineStr">
        <is>
          <t>Data/Scripts/Items/Magical/Gifts/Clothing/GiftHats.cs</t>
        </is>
      </c>
      <c r="D2960" t="inlineStr">
        <is>
          <t>ItemCandidate</t>
        </is>
      </c>
      <c r="E2960" t="inlineStr">
        <is>
          <t>SourceVerified</t>
        </is>
      </c>
    </row>
    <row r="2961">
      <c r="A2961" t="inlineStr">
        <is>
          <t>GiftTattsukeHakama</t>
        </is>
      </c>
      <c r="B2961" t="inlineStr">
        <is>
          <t>BaseGiftPants</t>
        </is>
      </c>
      <c r="C2961" t="inlineStr">
        <is>
          <t>Data/Scripts/Items/Magical/Gifts/Clothing/GiftPants.cs</t>
        </is>
      </c>
      <c r="D2961" t="inlineStr">
        <is>
          <t>ItemCandidate</t>
        </is>
      </c>
      <c r="E2961" t="inlineStr">
        <is>
          <t>SourceVerified</t>
        </is>
      </c>
    </row>
    <row r="2962">
      <c r="A2962" t="inlineStr">
        <is>
          <t>GiftTekagi</t>
        </is>
      </c>
      <c r="B2962" t="inlineStr">
        <is>
          <t>BaseGiftKnife</t>
        </is>
      </c>
      <c r="C2962" t="inlineStr">
        <is>
          <t>Data/Scripts/Items/Magical/Gifts/Weapons/SE Weapons/GiftTekagi.cs</t>
        </is>
      </c>
      <c r="D2962" t="inlineStr">
        <is>
          <t>ItemCandidate</t>
        </is>
      </c>
      <c r="E2962" t="inlineStr">
        <is>
          <t>SourceVerified</t>
        </is>
      </c>
    </row>
    <row r="2963">
      <c r="A2963" t="inlineStr">
        <is>
          <t>GiftTessen</t>
        </is>
      </c>
      <c r="B2963" t="inlineStr">
        <is>
          <t>BaseGiftBashing</t>
        </is>
      </c>
      <c r="C2963" t="inlineStr">
        <is>
          <t>Data/Scripts/Items/Magical/Gifts/Weapons/SE Weapons/GiftTessen.cs</t>
        </is>
      </c>
      <c r="D2963" t="inlineStr">
        <is>
          <t>ItemCandidate</t>
        </is>
      </c>
      <c r="E2963" t="inlineStr">
        <is>
          <t>SourceVerified</t>
        </is>
      </c>
    </row>
    <row r="2964">
      <c r="A2964" t="inlineStr">
        <is>
          <t>GiftTetsubo</t>
        </is>
      </c>
      <c r="B2964" t="inlineStr">
        <is>
          <t>BaseGiftBashing</t>
        </is>
      </c>
      <c r="C2964" t="inlineStr">
        <is>
          <t>Data/Scripts/Items/Magical/Gifts/Weapons/SE Weapons/GiftTetsubo.cs</t>
        </is>
      </c>
      <c r="D2964" t="inlineStr">
        <is>
          <t>ItemCandidate</t>
        </is>
      </c>
      <c r="E2964" t="inlineStr">
        <is>
          <t>SourceVerified</t>
        </is>
      </c>
    </row>
    <row r="2965">
      <c r="A2965" t="inlineStr">
        <is>
          <t>GiftThighBoots</t>
        </is>
      </c>
      <c r="B2965" t="inlineStr">
        <is>
          <t>BaseGiftShoes</t>
        </is>
      </c>
      <c r="C2965" t="inlineStr">
        <is>
          <t>Data/Scripts/Items/Magical/Gifts/Clothing/GiftShoes.cs</t>
        </is>
      </c>
      <c r="D2965" t="inlineStr">
        <is>
          <t>ItemCandidate</t>
        </is>
      </c>
      <c r="E2965" t="inlineStr">
        <is>
          <t>SourceVerified</t>
        </is>
      </c>
    </row>
    <row r="2966">
      <c r="A2966" t="inlineStr">
        <is>
          <t>GiftThinLongsword</t>
        </is>
      </c>
      <c r="B2966" t="inlineStr">
        <is>
          <t>BaseGiftSword</t>
        </is>
      </c>
      <c r="C2966" t="inlineStr">
        <is>
          <t>Data/Scripts/Items/Magical/Gifts/Weapons/Swords/GiftThinLongsword.cs</t>
        </is>
      </c>
      <c r="D2966" t="inlineStr">
        <is>
          <t>ItemCandidate</t>
        </is>
      </c>
      <c r="E2966" t="inlineStr">
        <is>
          <t>SourceVerified</t>
        </is>
      </c>
    </row>
    <row r="2967">
      <c r="A2967" t="inlineStr">
        <is>
          <t>GiftThrowingGloves</t>
        </is>
      </c>
      <c r="B2967" t="inlineStr">
        <is>
          <t>BaseGiftRanged</t>
        </is>
      </c>
      <c r="C2967" t="inlineStr">
        <is>
          <t>Data/Scripts/Items/Magical/Gifts/Weapons/GiftThrowingGloves.cs</t>
        </is>
      </c>
      <c r="D2967" t="inlineStr">
        <is>
          <t>ItemCandidate</t>
        </is>
      </c>
      <c r="E2967" t="inlineStr">
        <is>
          <t>SourceVerified</t>
        </is>
      </c>
    </row>
    <row r="2968">
      <c r="A2968" t="inlineStr">
        <is>
          <t>GiftTorch</t>
        </is>
      </c>
      <c r="B2968" t="inlineStr">
        <is>
          <t>GiftGoldRing</t>
        </is>
      </c>
      <c r="C2968" t="inlineStr">
        <is>
          <t>Data/Scripts/Items/Magical/Gifts/Jewels/MagicTorch.cs</t>
        </is>
      </c>
      <c r="D2968" t="inlineStr">
        <is>
          <t>ItemCandidate</t>
        </is>
      </c>
      <c r="E2968" t="inlineStr">
        <is>
          <t>SourceVerified</t>
        </is>
      </c>
    </row>
    <row r="2969">
      <c r="A2969" t="inlineStr">
        <is>
          <t>GiftTribalMask</t>
        </is>
      </c>
      <c r="B2969" t="inlineStr">
        <is>
          <t>BaseGiftHat</t>
        </is>
      </c>
      <c r="C2969" t="inlineStr">
        <is>
          <t>Data/Scripts/Items/Magical/Gifts/Clothing/GiftHats.cs</t>
        </is>
      </c>
      <c r="D2969" t="inlineStr">
        <is>
          <t>ItemCandidate</t>
        </is>
      </c>
      <c r="E2969" t="inlineStr">
        <is>
          <t>SourceVerified</t>
        </is>
      </c>
    </row>
    <row r="2970">
      <c r="A2970" t="inlineStr">
        <is>
          <t>GiftTribalSpear</t>
        </is>
      </c>
      <c r="B2970" t="inlineStr">
        <is>
          <t>BaseGiftSpear</t>
        </is>
      </c>
      <c r="C2970" t="inlineStr">
        <is>
          <t>Data/Scripts/Items/Magical/Gifts/Weapons/SpearsAndForks/GiftTribalSpear.cs</t>
        </is>
      </c>
      <c r="D2970" t="inlineStr">
        <is>
          <t>ItemCandidate</t>
        </is>
      </c>
      <c r="E2970" t="inlineStr">
        <is>
          <t>SourceVerified</t>
        </is>
      </c>
    </row>
    <row r="2971">
      <c r="A2971" t="inlineStr">
        <is>
          <t>GiftTricorneHat</t>
        </is>
      </c>
      <c r="B2971" t="inlineStr">
        <is>
          <t>BaseGiftHat</t>
        </is>
      </c>
      <c r="C2971" t="inlineStr">
        <is>
          <t>Data/Scripts/Items/Magical/Gifts/Clothing/GiftHats.cs</t>
        </is>
      </c>
      <c r="D2971" t="inlineStr">
        <is>
          <t>ItemCandidate</t>
        </is>
      </c>
      <c r="E2971" t="inlineStr">
        <is>
          <t>SourceVerified</t>
        </is>
      </c>
    </row>
    <row r="2972">
      <c r="A2972" t="inlineStr">
        <is>
          <t>GiftTunic</t>
        </is>
      </c>
      <c r="B2972" t="inlineStr">
        <is>
          <t>BaseGiftMiddleTorso</t>
        </is>
      </c>
      <c r="C2972" t="inlineStr">
        <is>
          <t>Data/Scripts/Items/Magical/Gifts/Clothing/GiftMiddleTorso.cs</t>
        </is>
      </c>
      <c r="D2972" t="inlineStr">
        <is>
          <t>ItemCandidate</t>
        </is>
      </c>
      <c r="E2972" t="inlineStr">
        <is>
          <t>SourceVerified</t>
        </is>
      </c>
    </row>
    <row r="2973">
      <c r="A2973" t="inlineStr">
        <is>
          <t>GiftTwoHandedAxe</t>
        </is>
      </c>
      <c r="B2973" t="inlineStr">
        <is>
          <t>BaseGiftAxe</t>
        </is>
      </c>
      <c r="C2973" t="inlineStr">
        <is>
          <t>Data/Scripts/Items/Magical/Gifts/Weapons/Axes/GiftTwoHandedAxe.cs</t>
        </is>
      </c>
      <c r="D2973" t="inlineStr">
        <is>
          <t>ItemCandidate</t>
        </is>
      </c>
      <c r="E2973" t="inlineStr">
        <is>
          <t>SourceVerified</t>
        </is>
      </c>
    </row>
    <row r="2974">
      <c r="A2974" t="inlineStr">
        <is>
          <t>GiftVikingSword</t>
        </is>
      </c>
      <c r="B2974" t="inlineStr">
        <is>
          <t>BaseGiftSword</t>
        </is>
      </c>
      <c r="C2974" t="inlineStr">
        <is>
          <t>Data/Scripts/Items/Magical/Gifts/Weapons/Swords/GiftVikingSword.cs</t>
        </is>
      </c>
      <c r="D2974" t="inlineStr">
        <is>
          <t>ItemCandidate</t>
        </is>
      </c>
      <c r="E2974" t="inlineStr">
        <is>
          <t>SourceVerified</t>
        </is>
      </c>
    </row>
    <row r="2975">
      <c r="A2975" t="inlineStr">
        <is>
          <t>GiftVirtueShield</t>
        </is>
      </c>
      <c r="B2975" t="inlineStr">
        <is>
          <t>BaseGiftShield</t>
        </is>
      </c>
      <c r="C2975" t="inlineStr">
        <is>
          <t>Data/Scripts/Items/Magical/Gifts/Shields/GiftVirtueShield.cs</t>
        </is>
      </c>
      <c r="D2975" t="inlineStr">
        <is>
          <t>ItemCandidate</t>
        </is>
      </c>
      <c r="E2975" t="inlineStr">
        <is>
          <t>SourceVerified</t>
        </is>
      </c>
    </row>
    <row r="2976">
      <c r="A2976" t="inlineStr">
        <is>
          <t>GiftWakizashi</t>
        </is>
      </c>
      <c r="B2976" t="inlineStr">
        <is>
          <t>BaseGiftSword</t>
        </is>
      </c>
      <c r="C2976" t="inlineStr">
        <is>
          <t>Data/Scripts/Items/Magical/Gifts/Weapons/SE Weapons/GiftWakizashi.cs</t>
        </is>
      </c>
      <c r="D2976" t="inlineStr">
        <is>
          <t>ItemCandidate</t>
        </is>
      </c>
      <c r="E2976" t="inlineStr">
        <is>
          <t>SourceVerified</t>
        </is>
      </c>
    </row>
    <row r="2977">
      <c r="A2977" t="inlineStr">
        <is>
          <t>GiftWarAxe</t>
        </is>
      </c>
      <c r="B2977" t="inlineStr">
        <is>
          <t>BaseGiftAxe</t>
        </is>
      </c>
      <c r="C2977" t="inlineStr">
        <is>
          <t>Data/Scripts/Items/Magical/Gifts/Weapons/Axes/GiftWarAxe.cs</t>
        </is>
      </c>
      <c r="D2977" t="inlineStr">
        <is>
          <t>ItemCandidate</t>
        </is>
      </c>
      <c r="E2977" t="inlineStr">
        <is>
          <t>SourceVerified</t>
        </is>
      </c>
    </row>
    <row r="2978">
      <c r="A2978" t="inlineStr">
        <is>
          <t>GiftWarCleaver</t>
        </is>
      </c>
      <c r="B2978" t="inlineStr">
        <is>
          <t>BaseGiftKnife</t>
        </is>
      </c>
      <c r="C2978" t="inlineStr">
        <is>
          <t>Data/Scripts/Items/Magical/Gifts/Weapons/ML Weapons/GiftWarCleaver.cs</t>
        </is>
      </c>
      <c r="D2978" t="inlineStr">
        <is>
          <t>ItemCandidate</t>
        </is>
      </c>
      <c r="E2978" t="inlineStr">
        <is>
          <t>SourceVerified</t>
        </is>
      </c>
    </row>
    <row r="2979">
      <c r="A2979" t="inlineStr">
        <is>
          <t>GiftWarFork</t>
        </is>
      </c>
      <c r="B2979" t="inlineStr">
        <is>
          <t>BaseGiftSpear</t>
        </is>
      </c>
      <c r="C2979" t="inlineStr">
        <is>
          <t>Data/Scripts/Items/Magical/Gifts/Weapons/SpearsAndForks/GiftWarFork.cs</t>
        </is>
      </c>
      <c r="D2979" t="inlineStr">
        <is>
          <t>ItemCandidate</t>
        </is>
      </c>
      <c r="E2979" t="inlineStr">
        <is>
          <t>SourceVerified</t>
        </is>
      </c>
    </row>
    <row r="2980">
      <c r="A2980" t="inlineStr">
        <is>
          <t>GiftWarHammer</t>
        </is>
      </c>
      <c r="B2980" t="inlineStr">
        <is>
          <t>BaseGiftBashing</t>
        </is>
      </c>
      <c r="C2980" t="inlineStr">
        <is>
          <t>Data/Scripts/Items/Magical/Gifts/Weapons/Maces/GiftWarHammer.cs</t>
        </is>
      </c>
      <c r="D2980" t="inlineStr">
        <is>
          <t>ItemCandidate</t>
        </is>
      </c>
      <c r="E2980" t="inlineStr">
        <is>
          <t>SourceVerified</t>
        </is>
      </c>
    </row>
    <row r="2981">
      <c r="A2981" t="inlineStr">
        <is>
          <t>GiftWarMace</t>
        </is>
      </c>
      <c r="B2981" t="inlineStr">
        <is>
          <t>BaseGiftBashing</t>
        </is>
      </c>
      <c r="C2981" t="inlineStr">
        <is>
          <t>Data/Scripts/Items/Magical/Gifts/Weapons/Maces/GiftWarMace.cs</t>
        </is>
      </c>
      <c r="D2981" t="inlineStr">
        <is>
          <t>ItemCandidate</t>
        </is>
      </c>
      <c r="E2981" t="inlineStr">
        <is>
          <t>SourceVerified</t>
        </is>
      </c>
    </row>
    <row r="2982">
      <c r="A2982" t="inlineStr">
        <is>
          <t>GiftWaraji</t>
        </is>
      </c>
      <c r="B2982" t="inlineStr">
        <is>
          <t>BaseGiftShoes</t>
        </is>
      </c>
      <c r="C2982" t="inlineStr">
        <is>
          <t>Data/Scripts/Items/Magical/Gifts/Clothing/GiftShoes.cs</t>
        </is>
      </c>
      <c r="D2982" t="inlineStr">
        <is>
          <t>ItemCandidate</t>
        </is>
      </c>
      <c r="E2982" t="inlineStr">
        <is>
          <t>SourceVerified</t>
        </is>
      </c>
    </row>
    <row r="2983">
      <c r="A2983" t="inlineStr">
        <is>
          <t>GiftWhips</t>
        </is>
      </c>
      <c r="B2983" t="inlineStr">
        <is>
          <t>BaseGiftWhip</t>
        </is>
      </c>
      <c r="C2983" t="inlineStr">
        <is>
          <t>Data/Scripts/Items/Magical/Gifts/Weapons/Maces/GiftWhip.cs</t>
        </is>
      </c>
      <c r="D2983" t="inlineStr">
        <is>
          <t>ItemCandidate</t>
        </is>
      </c>
      <c r="E2983" t="inlineStr">
        <is>
          <t>SourceVerified</t>
        </is>
      </c>
    </row>
    <row r="2984">
      <c r="A2984" t="inlineStr">
        <is>
          <t>GiftWideBrimHat</t>
        </is>
      </c>
      <c r="B2984" t="inlineStr">
        <is>
          <t>BaseGiftHat</t>
        </is>
      </c>
      <c r="C2984" t="inlineStr">
        <is>
          <t>Data/Scripts/Items/Magical/Gifts/Clothing/GiftHats.cs</t>
        </is>
      </c>
      <c r="D2984" t="inlineStr">
        <is>
          <t>ItemCandidate</t>
        </is>
      </c>
      <c r="E2984" t="inlineStr">
        <is>
          <t>SourceVerified</t>
        </is>
      </c>
    </row>
    <row r="2985">
      <c r="A2985" t="inlineStr">
        <is>
          <t>GiftWildStaff</t>
        </is>
      </c>
      <c r="B2985" t="inlineStr">
        <is>
          <t>BaseGiftStaff</t>
        </is>
      </c>
      <c r="C2985" t="inlineStr">
        <is>
          <t>Data/Scripts/Items/Magical/Gifts/Weapons/ML Weapons/GiftWildStaff.cs</t>
        </is>
      </c>
      <c r="D2985" t="inlineStr">
        <is>
          <t>ItemCandidate</t>
        </is>
      </c>
      <c r="E2985" t="inlineStr">
        <is>
          <t>SourceVerified</t>
        </is>
      </c>
    </row>
    <row r="2986">
      <c r="A2986" t="inlineStr">
        <is>
          <t>GiftWitchHat</t>
        </is>
      </c>
      <c r="B2986" t="inlineStr">
        <is>
          <t>BaseGiftHat</t>
        </is>
      </c>
      <c r="C2986" t="inlineStr">
        <is>
          <t>Data/Scripts/Items/Magical/Gifts/Clothing/GiftHats.cs</t>
        </is>
      </c>
      <c r="D2986" t="inlineStr">
        <is>
          <t>ItemCandidate</t>
        </is>
      </c>
      <c r="E2986" t="inlineStr">
        <is>
          <t>SourceVerified</t>
        </is>
      </c>
    </row>
    <row r="2987">
      <c r="A2987" t="inlineStr">
        <is>
          <t>GiftWizardsHat</t>
        </is>
      </c>
      <c r="B2987" t="inlineStr">
        <is>
          <t>BaseGiftHat</t>
        </is>
      </c>
      <c r="C2987" t="inlineStr">
        <is>
          <t>Data/Scripts/Items/Magical/Gifts/Clothing/GiftHats.cs</t>
        </is>
      </c>
      <c r="D2987" t="inlineStr">
        <is>
          <t>ItemCandidate</t>
        </is>
      </c>
      <c r="E2987" t="inlineStr">
        <is>
          <t>SourceVerified</t>
        </is>
      </c>
    </row>
    <row r="2988">
      <c r="A2988" t="inlineStr">
        <is>
          <t>GiftWolfMask</t>
        </is>
      </c>
      <c r="B2988" t="inlineStr">
        <is>
          <t>BaseGiftHat</t>
        </is>
      </c>
      <c r="C2988" t="inlineStr">
        <is>
          <t>Data/Scripts/Items/Magical/Gifts/Clothing/GiftHats.cs</t>
        </is>
      </c>
      <c r="D2988" t="inlineStr">
        <is>
          <t>ItemCandidate</t>
        </is>
      </c>
      <c r="E2988" t="inlineStr">
        <is>
          <t>SourceVerified</t>
        </is>
      </c>
    </row>
    <row r="2989">
      <c r="A2989" t="inlineStr">
        <is>
          <t>GiftWoodenKiteShield</t>
        </is>
      </c>
      <c r="B2989" t="inlineStr">
        <is>
          <t>BaseGiftShield</t>
        </is>
      </c>
      <c r="C2989" t="inlineStr">
        <is>
          <t>Data/Scripts/Items/Magical/Gifts/Shields/GiftWoodenKiteShield.cs</t>
        </is>
      </c>
      <c r="D2989" t="inlineStr">
        <is>
          <t>ItemCandidate</t>
        </is>
      </c>
      <c r="E2989" t="inlineStr">
        <is>
          <t>SourceVerified</t>
        </is>
      </c>
    </row>
    <row r="2990">
      <c r="A2990" t="inlineStr">
        <is>
          <t>GiftWoodenPlateArms</t>
        </is>
      </c>
      <c r="B2990" t="inlineStr">
        <is>
          <t>BaseGiftArmor</t>
        </is>
      </c>
      <c r="C2990" t="inlineStr">
        <is>
          <t>Data/Scripts/Items/Magical/Gifts/Armor/GiftWoodenArmor.cs</t>
        </is>
      </c>
      <c r="D2990" t="inlineStr">
        <is>
          <t>ItemCandidate</t>
        </is>
      </c>
      <c r="E2990" t="inlineStr">
        <is>
          <t>SourceVerified</t>
        </is>
      </c>
    </row>
    <row r="2991">
      <c r="A2991" t="inlineStr">
        <is>
          <t>GiftWoodenPlateChest</t>
        </is>
      </c>
      <c r="B2991" t="inlineStr">
        <is>
          <t>BaseGiftArmor</t>
        </is>
      </c>
      <c r="C2991" t="inlineStr">
        <is>
          <t>Data/Scripts/Items/Magical/Gifts/Armor/GiftWoodenArmor.cs</t>
        </is>
      </c>
      <c r="D2991" t="inlineStr">
        <is>
          <t>ItemCandidate</t>
        </is>
      </c>
      <c r="E2991" t="inlineStr">
        <is>
          <t>SourceVerified</t>
        </is>
      </c>
    </row>
    <row r="2992">
      <c r="A2992" t="inlineStr">
        <is>
          <t>GiftWoodenPlateGloves</t>
        </is>
      </c>
      <c r="B2992" t="inlineStr">
        <is>
          <t>BaseGiftArmor</t>
        </is>
      </c>
      <c r="C2992" t="inlineStr">
        <is>
          <t>Data/Scripts/Items/Magical/Gifts/Armor/GiftWoodenArmor.cs</t>
        </is>
      </c>
      <c r="D2992" t="inlineStr">
        <is>
          <t>ItemCandidate</t>
        </is>
      </c>
      <c r="E2992" t="inlineStr">
        <is>
          <t>SourceVerified</t>
        </is>
      </c>
    </row>
    <row r="2993">
      <c r="A2993" t="inlineStr">
        <is>
          <t>GiftWoodenPlateGorget</t>
        </is>
      </c>
      <c r="B2993" t="inlineStr">
        <is>
          <t>BaseGiftArmor</t>
        </is>
      </c>
      <c r="C2993" t="inlineStr">
        <is>
          <t>Data/Scripts/Items/Magical/Gifts/Armor/GiftWoodenArmor.cs</t>
        </is>
      </c>
      <c r="D2993" t="inlineStr">
        <is>
          <t>ItemCandidate</t>
        </is>
      </c>
      <c r="E2993" t="inlineStr">
        <is>
          <t>SourceVerified</t>
        </is>
      </c>
    </row>
    <row r="2994">
      <c r="A2994" t="inlineStr">
        <is>
          <t>GiftWoodenPlateHelm</t>
        </is>
      </c>
      <c r="B2994" t="inlineStr">
        <is>
          <t>BaseGiftArmor</t>
        </is>
      </c>
      <c r="C2994" t="inlineStr">
        <is>
          <t>Data/Scripts/Items/Magical/Gifts/Armor/GiftWoodenArmor.cs</t>
        </is>
      </c>
      <c r="D2994" t="inlineStr">
        <is>
          <t>ItemCandidate</t>
        </is>
      </c>
      <c r="E2994" t="inlineStr">
        <is>
          <t>SourceVerified</t>
        </is>
      </c>
    </row>
    <row r="2995">
      <c r="A2995" t="inlineStr">
        <is>
          <t>GiftWoodenPlateLegs</t>
        </is>
      </c>
      <c r="B2995" t="inlineStr">
        <is>
          <t>BaseGiftArmor</t>
        </is>
      </c>
      <c r="C2995" t="inlineStr">
        <is>
          <t>Data/Scripts/Items/Magical/Gifts/Armor/GiftWoodenArmor.cs</t>
        </is>
      </c>
      <c r="D2995" t="inlineStr">
        <is>
          <t>ItemCandidate</t>
        </is>
      </c>
      <c r="E2995" t="inlineStr">
        <is>
          <t>SourceVerified</t>
        </is>
      </c>
    </row>
    <row r="2996">
      <c r="A2996" t="inlineStr">
        <is>
          <t>GiftWoodenShield</t>
        </is>
      </c>
      <c r="B2996" t="inlineStr">
        <is>
          <t>BaseGiftShield</t>
        </is>
      </c>
      <c r="C2996" t="inlineStr">
        <is>
          <t>Data/Scripts/Items/Magical/Gifts/Shields/GiftWoodenShield.cs</t>
        </is>
      </c>
      <c r="D2996" t="inlineStr">
        <is>
          <t>ItemCandidate</t>
        </is>
      </c>
      <c r="E2996" t="inlineStr">
        <is>
          <t>SourceVerified</t>
        </is>
      </c>
    </row>
    <row r="2997">
      <c r="A2997" t="inlineStr">
        <is>
          <t>GiftWoodlandBelt</t>
        </is>
      </c>
      <c r="B2997" t="inlineStr">
        <is>
          <t>BaseGiftWaist</t>
        </is>
      </c>
      <c r="C2997" t="inlineStr">
        <is>
          <t>Data/Scripts/Items/Magical/Gifts/Clothing/GiftWaist.cs</t>
        </is>
      </c>
      <c r="D2997" t="inlineStr">
        <is>
          <t>ItemCandidate</t>
        </is>
      </c>
      <c r="E2997" t="inlineStr">
        <is>
          <t>SourceVerified</t>
        </is>
      </c>
    </row>
    <row r="2998">
      <c r="A2998" t="inlineStr">
        <is>
          <t>GiftYumi</t>
        </is>
      </c>
      <c r="B2998" t="inlineStr">
        <is>
          <t>BaseGiftRanged</t>
        </is>
      </c>
      <c r="C2998" t="inlineStr">
        <is>
          <t>Data/Scripts/Items/Magical/Gifts/Weapons/SE Weapons/GiftYumi.cs</t>
        </is>
      </c>
      <c r="D2998" t="inlineStr">
        <is>
          <t>ItemCandidate</t>
        </is>
      </c>
      <c r="E2998" t="inlineStr">
        <is>
          <t>SourceVerified</t>
        </is>
      </c>
    </row>
    <row r="2999">
      <c r="A2999" t="inlineStr">
        <is>
          <t>GildedDarkRobe</t>
        </is>
      </c>
      <c r="B2999" t="inlineStr">
        <is>
          <t>BaseOuterTorso</t>
        </is>
      </c>
      <c r="C2999" t="inlineStr">
        <is>
          <t>Data/Scripts/Items/Clothing/Robes.cs</t>
        </is>
      </c>
      <c r="D2999" t="inlineStr">
        <is>
          <t>ItemCandidate</t>
        </is>
      </c>
      <c r="E2999" t="inlineStr">
        <is>
          <t>SourceVerified</t>
        </is>
      </c>
    </row>
    <row r="3000">
      <c r="A3000" t="inlineStr">
        <is>
          <t>GildedDress</t>
        </is>
      </c>
      <c r="B3000" t="inlineStr">
        <is>
          <t>BaseOuterTorso</t>
        </is>
      </c>
      <c r="C3000" t="inlineStr">
        <is>
          <t>Data/Scripts/Items/Clothing/OuterTorso.cs</t>
        </is>
      </c>
      <c r="D3000" t="inlineStr">
        <is>
          <t>ItemCandidate</t>
        </is>
      </c>
      <c r="E3000" t="inlineStr">
        <is>
          <t>SourceVerified</t>
        </is>
      </c>
    </row>
    <row r="3001">
      <c r="A3001" t="inlineStr">
        <is>
          <t>GildedLightRobe</t>
        </is>
      </c>
      <c r="B3001" t="inlineStr">
        <is>
          <t>BaseOuterTorso</t>
        </is>
      </c>
      <c r="C3001" t="inlineStr">
        <is>
          <t>Data/Scripts/Items/Clothing/Robes.cs</t>
        </is>
      </c>
      <c r="D3001" t="inlineStr">
        <is>
          <t>ItemCandidate</t>
        </is>
      </c>
      <c r="E3001" t="inlineStr">
        <is>
          <t>SourceVerified</t>
        </is>
      </c>
    </row>
    <row r="3002">
      <c r="A3002" t="inlineStr">
        <is>
          <t>GildedRobe</t>
        </is>
      </c>
      <c r="B3002" t="inlineStr">
        <is>
          <t>BaseOuterTorso</t>
        </is>
      </c>
      <c r="C3002" t="inlineStr">
        <is>
          <t>Data/Scripts/Items/Clothing/Robes.cs</t>
        </is>
      </c>
      <c r="D3002" t="inlineStr">
        <is>
          <t>ItemCandidate</t>
        </is>
      </c>
      <c r="E3002" t="inlineStr">
        <is>
          <t>SourceVerified</t>
        </is>
      </c>
    </row>
    <row r="3003">
      <c r="A3003" t="inlineStr">
        <is>
          <t>GildedStoneChest</t>
        </is>
      </c>
      <c r="B3003" t="inlineStr">
        <is>
          <t>LockableContainer</t>
        </is>
      </c>
      <c r="C3003" t="inlineStr">
        <is>
          <t>Data/Scripts/Items/Containers/Container.cs</t>
        </is>
      </c>
      <c r="D3003" t="inlineStr">
        <is>
          <t>ItemCandidate</t>
        </is>
      </c>
      <c r="E3003" t="inlineStr">
        <is>
          <t>SourceVerified</t>
        </is>
      </c>
    </row>
    <row r="3004">
      <c r="A3004" t="inlineStr">
        <is>
          <t>GildedWoodenChest</t>
        </is>
      </c>
      <c r="B3004" t="inlineStr">
        <is>
          <t>LockableContainer</t>
        </is>
      </c>
      <c r="C3004" t="inlineStr">
        <is>
          <t>Data/Scripts/Items/Containers/Container.cs</t>
        </is>
      </c>
      <c r="D3004" t="inlineStr">
        <is>
          <t>ItemCandidate</t>
        </is>
      </c>
      <c r="E3004" t="inlineStr">
        <is>
          <t>SourceVerified</t>
        </is>
      </c>
    </row>
    <row r="3005">
      <c r="A3005" t="inlineStr">
        <is>
          <t>GingerBreadCookie</t>
        </is>
      </c>
      <c r="B3005" t="inlineStr">
        <is>
          <t>Food</t>
        </is>
      </c>
      <c r="C3005" t="inlineStr">
        <is>
          <t>Data/Scripts/Items/Special/Holiday/HolidayFoods.cs</t>
        </is>
      </c>
      <c r="D3005" t="inlineStr">
        <is>
          <t>ItemCandidate</t>
        </is>
      </c>
      <c r="E3005" t="inlineStr">
        <is>
          <t>SourceVerified</t>
        </is>
      </c>
    </row>
    <row r="3006">
      <c r="A3006" t="inlineStr">
        <is>
          <t>GingerBreadHouseAddon</t>
        </is>
      </c>
      <c r="B3006" t="inlineStr">
        <is>
          <t>BaseAddon</t>
        </is>
      </c>
      <c r="C3006" t="inlineStr">
        <is>
          <t>Data/Scripts/Items/Special/Holiday/GingerBreadHouseDeed.cs</t>
        </is>
      </c>
      <c r="D3006" t="inlineStr">
        <is>
          <t>ItemCandidate</t>
        </is>
      </c>
      <c r="E3006" t="inlineStr">
        <is>
          <t>SourceVerified</t>
        </is>
      </c>
    </row>
    <row r="3007">
      <c r="A3007" t="inlineStr">
        <is>
          <t>GingerBreadHouseDeed</t>
        </is>
      </c>
      <c r="B3007" t="inlineStr">
        <is>
          <t>BaseAddonDeed</t>
        </is>
      </c>
      <c r="C3007" t="inlineStr">
        <is>
          <t>Data/Scripts/Items/Special/Holiday/GingerBreadHouseDeed.cs</t>
        </is>
      </c>
      <c r="D3007" t="inlineStr">
        <is>
          <t>ItemCandidate</t>
        </is>
      </c>
      <c r="E3007" t="inlineStr">
        <is>
          <t>SourceVerified</t>
        </is>
      </c>
    </row>
    <row r="3008">
      <c r="A3008" t="inlineStr">
        <is>
          <t>Ginseng</t>
        </is>
      </c>
      <c r="B3008" t="inlineStr">
        <is>
          <t>BaseReagent</t>
        </is>
      </c>
      <c r="C3008" t="inlineStr">
        <is>
          <t>Data/Scripts/Items/Trades/Resources/Reagents/Common/Ginseng.cs</t>
        </is>
      </c>
      <c r="D3008" t="inlineStr">
        <is>
          <t>ItemCandidate</t>
        </is>
      </c>
      <c r="E3008" t="inlineStr">
        <is>
          <t>SourceVerified</t>
        </is>
      </c>
    </row>
    <row r="3009">
      <c r="A3009" t="inlineStr">
        <is>
          <t>GlacialStaff</t>
        </is>
      </c>
      <c r="B3009" t="inlineStr">
        <is>
          <t>BlackStaff</t>
        </is>
      </c>
      <c r="C3009" t="inlineStr">
        <is>
          <t>Data/Scripts/Items/Weapons/Staves/GlacialStaff.cs</t>
        </is>
      </c>
      <c r="D3009" t="inlineStr">
        <is>
          <t>ItemCandidate</t>
        </is>
      </c>
      <c r="E3009" t="inlineStr">
        <is>
          <t>SourceVerified</t>
        </is>
      </c>
    </row>
    <row r="3010">
      <c r="A3010" t="inlineStr">
        <is>
          <t>GladiatorsCollar</t>
        </is>
      </c>
      <c r="B3010" t="inlineStr">
        <is>
          <t>PlateGorget</t>
        </is>
      </c>
      <c r="C3010" t="inlineStr">
        <is>
          <t>Data/Scripts/Items/Magical/Artifacts/Obsolete/Obsolete_GladiatorsCollar.cs</t>
        </is>
      </c>
      <c r="D3010" t="inlineStr">
        <is>
          <t>ItemCandidate</t>
        </is>
      </c>
      <c r="E3010" t="inlineStr">
        <is>
          <t>SourceVerified</t>
        </is>
      </c>
    </row>
    <row r="3011">
      <c r="A3011" t="inlineStr">
        <is>
          <t>Glass</t>
        </is>
      </c>
      <c r="B3011" t="inlineStr">
        <is>
          <t>Item</t>
        </is>
      </c>
      <c r="C3011" t="inlineStr">
        <is>
          <t>Data/Scripts/Items/Food/BeverageEmpty.cs</t>
        </is>
      </c>
      <c r="D3011" t="inlineStr">
        <is>
          <t>ItemCandidate</t>
        </is>
      </c>
      <c r="E3011" t="inlineStr">
        <is>
          <t>SourceVerified</t>
        </is>
      </c>
    </row>
    <row r="3012">
      <c r="A3012" t="inlineStr">
        <is>
          <t>GlassBottle</t>
        </is>
      </c>
      <c r="B3012" t="inlineStr">
        <is>
          <t>Item</t>
        </is>
      </c>
      <c r="C3012" t="inlineStr">
        <is>
          <t>Data/Scripts/Items/Food/BeverageEmpty.cs</t>
        </is>
      </c>
      <c r="D3012" t="inlineStr">
        <is>
          <t>ItemCandidate</t>
        </is>
      </c>
      <c r="E3012" t="inlineStr">
        <is>
          <t>SourceVerified</t>
        </is>
      </c>
    </row>
    <row r="3013">
      <c r="A3013" t="inlineStr">
        <is>
          <t>GlassMug</t>
        </is>
      </c>
      <c r="B3013" t="inlineStr">
        <is>
          <t>BaseBeverage</t>
        </is>
      </c>
      <c r="C3013" t="inlineStr">
        <is>
          <t>Data/Scripts/Items/Food/Beverage.cs</t>
        </is>
      </c>
      <c r="D3013" t="inlineStr">
        <is>
          <t>ItemCandidate</t>
        </is>
      </c>
      <c r="E3013" t="inlineStr">
        <is>
          <t>SourceVerified</t>
        </is>
      </c>
    </row>
    <row r="3014">
      <c r="A3014" t="inlineStr">
        <is>
          <t>GlassSword</t>
        </is>
      </c>
      <c r="B3014" t="inlineStr">
        <is>
          <t>VikingSword</t>
        </is>
      </c>
      <c r="C3014" t="inlineStr">
        <is>
          <t>Data/Scripts/Items/Magical/Artifacts/Obsolete/Obsolete_GlassSword.cs</t>
        </is>
      </c>
      <c r="D3014" t="inlineStr">
        <is>
          <t>ItemCandidate</t>
        </is>
      </c>
      <c r="E3014" t="inlineStr">
        <is>
          <t>SourceVerified</t>
        </is>
      </c>
    </row>
    <row r="3015">
      <c r="A3015" t="inlineStr">
        <is>
          <t>GlassblowingBook</t>
        </is>
      </c>
      <c r="B3015" t="inlineStr">
        <is>
          <t>Item</t>
        </is>
      </c>
      <c r="C3015" t="inlineStr">
        <is>
          <t>Data/Scripts/Items/Trades/Specialized/GlassblowingBook.cs</t>
        </is>
      </c>
      <c r="D3015" t="inlineStr">
        <is>
          <t>ItemCandidate</t>
        </is>
      </c>
      <c r="E3015" t="inlineStr">
        <is>
          <t>SourceVerified</t>
        </is>
      </c>
    </row>
    <row r="3016">
      <c r="A3016" t="inlineStr">
        <is>
          <t>Globe</t>
        </is>
      </c>
      <c r="B3016" t="inlineStr">
        <is>
          <t>Item</t>
        </is>
      </c>
      <c r="C3016" t="inlineStr">
        <is>
          <t>Data/Scripts/Items/Trades/Tinkering/Globe.cs</t>
        </is>
      </c>
      <c r="D3016" t="inlineStr">
        <is>
          <t>ItemCandidate</t>
        </is>
      </c>
      <c r="E3016" t="inlineStr">
        <is>
          <t>SourceVerified</t>
        </is>
      </c>
    </row>
    <row r="3017">
      <c r="A3017" t="inlineStr">
        <is>
          <t>GlovesOfAegis</t>
        </is>
      </c>
      <c r="B3017" t="inlineStr">
        <is>
          <t>PlateGloves</t>
        </is>
      </c>
      <c r="C3017" t="inlineStr">
        <is>
          <t>Data/Scripts/Items/Magical/Artifacts/Obsolete/Obsolete_GlovesOfAegis.cs</t>
        </is>
      </c>
      <c r="D3017" t="inlineStr">
        <is>
          <t>ItemCandidate</t>
        </is>
      </c>
      <c r="E3017" t="inlineStr">
        <is>
          <t>SourceVerified</t>
        </is>
      </c>
    </row>
    <row r="3018">
      <c r="A3018" t="inlineStr">
        <is>
          <t>GlovesOfCorruption</t>
        </is>
      </c>
      <c r="B3018" t="inlineStr">
        <is>
          <t>LeatherGloves</t>
        </is>
      </c>
      <c r="C3018" t="inlineStr">
        <is>
          <t>Data/Scripts/Items/Magical/Artifacts/Obsolete/Obsolete_GlovesOfCorruption.cs</t>
        </is>
      </c>
      <c r="D3018" t="inlineStr">
        <is>
          <t>ItemCandidate</t>
        </is>
      </c>
      <c r="E3018" t="inlineStr">
        <is>
          <t>SourceVerified</t>
        </is>
      </c>
    </row>
    <row r="3019">
      <c r="A3019" t="inlineStr">
        <is>
          <t>GlovesOfDexterity</t>
        </is>
      </c>
      <c r="B3019" t="inlineStr">
        <is>
          <t>LeatherGloves</t>
        </is>
      </c>
      <c r="C3019" t="inlineStr">
        <is>
          <t>Data/Scripts/Items/Magical/Artifacts/Obsolete/Obsolete_GlovesOfDexterity.cs</t>
        </is>
      </c>
      <c r="D3019" t="inlineStr">
        <is>
          <t>ItemCandidate</t>
        </is>
      </c>
      <c r="E3019" t="inlineStr">
        <is>
          <t>SourceVerified</t>
        </is>
      </c>
    </row>
    <row r="3020">
      <c r="A3020" t="inlineStr">
        <is>
          <t>GlovesOfFortune</t>
        </is>
      </c>
      <c r="B3020" t="inlineStr">
        <is>
          <t>StuddedGloves</t>
        </is>
      </c>
      <c r="C3020" t="inlineStr">
        <is>
          <t>Data/Scripts/Items/Magical/Artifacts/Obsolete/Obsolete_GlovesOfFortune.cs</t>
        </is>
      </c>
      <c r="D3020" t="inlineStr">
        <is>
          <t>ItemCandidate</t>
        </is>
      </c>
      <c r="E3020" t="inlineStr">
        <is>
          <t>SourceVerified</t>
        </is>
      </c>
    </row>
    <row r="3021">
      <c r="A3021" t="inlineStr">
        <is>
          <t>GlovesOfInsight</t>
        </is>
      </c>
      <c r="B3021" t="inlineStr">
        <is>
          <t>PlateGloves</t>
        </is>
      </c>
      <c r="C3021" t="inlineStr">
        <is>
          <t>Data/Scripts/Items/Magical/Artifacts/Obsolete/Obsolete_GlovesOfInsight.cs</t>
        </is>
      </c>
      <c r="D3021" t="inlineStr">
        <is>
          <t>ItemCandidate</t>
        </is>
      </c>
      <c r="E3021" t="inlineStr">
        <is>
          <t>SourceVerified</t>
        </is>
      </c>
    </row>
    <row r="3022">
      <c r="A3022" t="inlineStr">
        <is>
          <t>GlovesOfRegeneration</t>
        </is>
      </c>
      <c r="B3022" t="inlineStr">
        <is>
          <t>LeatherGloves</t>
        </is>
      </c>
      <c r="C3022" t="inlineStr">
        <is>
          <t>Data/Scripts/Items/Magical/Artifacts/Obsolete/Obsolete_GlovesOfRegeneration.cs</t>
        </is>
      </c>
      <c r="D3022" t="inlineStr">
        <is>
          <t>ItemCandidate</t>
        </is>
      </c>
      <c r="E3022" t="inlineStr">
        <is>
          <t>SourceVerified</t>
        </is>
      </c>
    </row>
    <row r="3023">
      <c r="A3023" t="inlineStr">
        <is>
          <t>GlovesOfTheFallenKing</t>
        </is>
      </c>
      <c r="B3023" t="inlineStr">
        <is>
          <t>LeatherGloves</t>
        </is>
      </c>
      <c r="C3023" t="inlineStr">
        <is>
          <t>Data/Scripts/Items/Magical/Artifacts/Obsolete/Obsolete_GlovesOfTheFallenKing.cs</t>
        </is>
      </c>
      <c r="D3023" t="inlineStr">
        <is>
          <t>ItemCandidate</t>
        </is>
      </c>
      <c r="E3023" t="inlineStr">
        <is>
          <t>SourceVerified</t>
        </is>
      </c>
    </row>
    <row r="3024">
      <c r="A3024" t="inlineStr">
        <is>
          <t>GlovesOfTheHarrower</t>
        </is>
      </c>
      <c r="B3024" t="inlineStr">
        <is>
          <t>BoneGloves</t>
        </is>
      </c>
      <c r="C3024" t="inlineStr">
        <is>
          <t>Data/Scripts/Items/Magical/Artifacts/Obsolete/Obsolete_GlovesOfTheHarrower.cs</t>
        </is>
      </c>
      <c r="D3024" t="inlineStr">
        <is>
          <t>ItemCandidate</t>
        </is>
      </c>
      <c r="E3024" t="inlineStr">
        <is>
          <t>SourceVerified</t>
        </is>
      </c>
    </row>
    <row r="3025">
      <c r="A3025" t="inlineStr">
        <is>
          <t>GlovesOfThePugilist</t>
        </is>
      </c>
      <c r="B3025" t="inlineStr">
        <is>
          <t>BaseWeapon</t>
        </is>
      </c>
      <c r="C3025" t="inlineStr">
        <is>
          <t>Data/Scripts/Items/Magical/Artifacts/Obsolete/Obsolete_GlovesOfThePugilist.cs</t>
        </is>
      </c>
      <c r="D3025" t="inlineStr">
        <is>
          <t>ItemCandidate</t>
        </is>
      </c>
      <c r="E3025" t="inlineStr">
        <is>
          <t>SourceVerified</t>
        </is>
      </c>
    </row>
    <row r="3026">
      <c r="A3026" t="inlineStr">
        <is>
          <t>GlowingLight</t>
        </is>
      </c>
      <c r="B3026" t="inlineStr">
        <is>
          <t>Item</t>
        </is>
      </c>
      <c r="C3026" t="inlineStr">
        <is>
          <t>Data/Scripts/Items/Construction/Lights/GlowingLight.cs</t>
        </is>
      </c>
      <c r="D3026" t="inlineStr">
        <is>
          <t>ItemCandidate</t>
        </is>
      </c>
      <c r="E3026" t="inlineStr">
        <is>
          <t>SourceVerified</t>
        </is>
      </c>
    </row>
    <row r="3027">
      <c r="A3027" t="inlineStr">
        <is>
          <t>GnarledStaff</t>
        </is>
      </c>
      <c r="B3027" t="inlineStr">
        <is>
          <t>BaseStaff</t>
        </is>
      </c>
      <c r="C3027" t="inlineStr">
        <is>
          <t>Data/Scripts/Items/Weapons/Staves/GnarledStaff.cs</t>
        </is>
      </c>
      <c r="D3027" t="inlineStr">
        <is>
          <t>ItemCandidate</t>
        </is>
      </c>
      <c r="E3027" t="inlineStr">
        <is>
          <t>SourceVerified</t>
        </is>
      </c>
    </row>
    <row r="3028">
      <c r="A3028" t="inlineStr">
        <is>
          <t>Goatee</t>
        </is>
      </c>
      <c r="B3028" t="inlineStr">
        <is>
          <t>Beard</t>
        </is>
      </c>
      <c r="C3028" t="inlineStr">
        <is>
          <t>Data/Scripts/Items/Misc/Facial/Beard.cs</t>
        </is>
      </c>
      <c r="D3028" t="inlineStr">
        <is>
          <t>ItemCandidate</t>
        </is>
      </c>
      <c r="E3028" t="inlineStr">
        <is>
          <t>SourceVerified</t>
        </is>
      </c>
    </row>
    <row r="3029">
      <c r="A3029" t="inlineStr">
        <is>
          <t>Goblet</t>
        </is>
      </c>
      <c r="B3029" t="inlineStr">
        <is>
          <t>BaseBeverage</t>
        </is>
      </c>
      <c r="C3029" t="inlineStr">
        <is>
          <t>Data/Scripts/Items/Food/Beverage.cs</t>
        </is>
      </c>
      <c r="D3029" t="inlineStr">
        <is>
          <t>ItemCandidate</t>
        </is>
      </c>
      <c r="E3029" t="inlineStr">
        <is>
          <t>SourceVerified</t>
        </is>
      </c>
    </row>
    <row r="3030">
      <c r="A3030" t="inlineStr">
        <is>
          <t>GodBrewing</t>
        </is>
      </c>
      <c r="B3030" t="inlineStr">
        <is>
          <t>BaseTool</t>
        </is>
      </c>
      <c r="C3030" t="inlineStr">
        <is>
          <t>Data/Scripts/Trades/Crafting/GodCrafting.cs</t>
        </is>
      </c>
      <c r="D3030" t="inlineStr">
        <is>
          <t>ItemCandidate</t>
        </is>
      </c>
      <c r="E3030" t="inlineStr">
        <is>
          <t>SourceVerified</t>
        </is>
      </c>
    </row>
    <row r="3031">
      <c r="A3031" t="inlineStr">
        <is>
          <t>GodSewing</t>
        </is>
      </c>
      <c r="B3031" t="inlineStr">
        <is>
          <t>BaseTool</t>
        </is>
      </c>
      <c r="C3031" t="inlineStr">
        <is>
          <t>Data/Scripts/Trades/Crafting/GodCrafting.cs</t>
        </is>
      </c>
      <c r="D3031" t="inlineStr">
        <is>
          <t>ItemCandidate</t>
        </is>
      </c>
      <c r="E3031" t="inlineStr">
        <is>
          <t>SourceVerified</t>
        </is>
      </c>
    </row>
    <row r="3032">
      <c r="A3032" t="inlineStr">
        <is>
          <t>GodSmithing</t>
        </is>
      </c>
      <c r="B3032" t="inlineStr">
        <is>
          <t>BaseTool</t>
        </is>
      </c>
      <c r="C3032" t="inlineStr">
        <is>
          <t>Data/Scripts/Trades/Crafting/GodCrafting.cs</t>
        </is>
      </c>
      <c r="D3032" t="inlineStr">
        <is>
          <t>ItemCandidate</t>
        </is>
      </c>
      <c r="E3032" t="inlineStr">
        <is>
          <t>SourceVerified</t>
        </is>
      </c>
    </row>
    <row r="3033">
      <c r="A3033" t="inlineStr">
        <is>
          <t>Gold</t>
        </is>
      </c>
      <c r="B3033" t="inlineStr">
        <is>
          <t>Item</t>
        </is>
      </c>
      <c r="C3033" t="inlineStr">
        <is>
          <t>Data/Scripts/Items/Misc/Gold.cs</t>
        </is>
      </c>
      <c r="D3033" t="inlineStr">
        <is>
          <t>ItemCandidate</t>
        </is>
      </c>
      <c r="E3033" t="inlineStr">
        <is>
          <t>SourceVerified</t>
        </is>
      </c>
    </row>
    <row r="3034">
      <c r="A3034" t="inlineStr">
        <is>
          <t>GoldBeadNecklace</t>
        </is>
      </c>
      <c r="B3034" t="inlineStr">
        <is>
          <t>BaseNecklace</t>
        </is>
      </c>
      <c r="C3034" t="inlineStr">
        <is>
          <t>Data/Scripts/Items/Jewels/Necklace.cs</t>
        </is>
      </c>
      <c r="D3034" t="inlineStr">
        <is>
          <t>ItemCandidate</t>
        </is>
      </c>
      <c r="E3034" t="inlineStr">
        <is>
          <t>SourceVerified</t>
        </is>
      </c>
    </row>
    <row r="3035">
      <c r="A3035" t="inlineStr">
        <is>
          <t>GoldBracelet</t>
        </is>
      </c>
      <c r="B3035" t="inlineStr">
        <is>
          <t>BaseBracelet</t>
        </is>
      </c>
      <c r="C3035" t="inlineStr">
        <is>
          <t>Data/Scripts/Items/Jewels/Bracelet.cs</t>
        </is>
      </c>
      <c r="D3035" t="inlineStr">
        <is>
          <t>ItemCandidate</t>
        </is>
      </c>
      <c r="E3035" t="inlineStr">
        <is>
          <t>SourceVerified</t>
        </is>
      </c>
    </row>
    <row r="3036">
      <c r="A3036" t="inlineStr">
        <is>
          <t>GoldBricks</t>
        </is>
      </c>
      <c r="B3036" t="inlineStr">
        <is>
          <t>Item</t>
        </is>
      </c>
      <c r="C3036" t="inlineStr">
        <is>
          <t>Data/Scripts/Items/Magical/Artifacts/Minor/GoldBricks.cs</t>
        </is>
      </c>
      <c r="D3036" t="inlineStr">
        <is>
          <t>ItemCandidate</t>
        </is>
      </c>
      <c r="E3036" t="inlineStr">
        <is>
          <t>SourceVerified</t>
        </is>
      </c>
    </row>
    <row r="3037">
      <c r="A3037" t="inlineStr">
        <is>
          <t>GoldEarrings</t>
        </is>
      </c>
      <c r="B3037" t="inlineStr">
        <is>
          <t>BaseEarrings</t>
        </is>
      </c>
      <c r="C3037" t="inlineStr">
        <is>
          <t>Data/Scripts/Items/Jewels/Earrings.cs</t>
        </is>
      </c>
      <c r="D3037" t="inlineStr">
        <is>
          <t>ItemCandidate</t>
        </is>
      </c>
      <c r="E3037" t="inlineStr">
        <is>
          <t>SourceVerified</t>
        </is>
      </c>
    </row>
    <row r="3038">
      <c r="A3038" t="inlineStr">
        <is>
          <t>GoldGranite</t>
        </is>
      </c>
      <c r="B3038" t="inlineStr">
        <is>
          <t>BaseGranite</t>
        </is>
      </c>
      <c r="C3038" t="inlineStr">
        <is>
          <t>Data/Scripts/Items/Trades/Resources/Masonry/Granite.cs</t>
        </is>
      </c>
      <c r="D3038" t="inlineStr">
        <is>
          <t>ItemCandidate</t>
        </is>
      </c>
      <c r="E3038" t="inlineStr">
        <is>
          <t>SourceVerified</t>
        </is>
      </c>
    </row>
    <row r="3039">
      <c r="A3039" t="inlineStr">
        <is>
          <t>GoldHammer</t>
        </is>
      </c>
      <c r="B3039" t="inlineStr">
        <is>
          <t>RunicHammer1</t>
        </is>
      </c>
      <c r="C3039" t="inlineStr">
        <is>
          <t>Data/Scripts/Trades/Runics/BaseRunicHammer.cs</t>
        </is>
      </c>
      <c r="D3039" t="inlineStr">
        <is>
          <t>ItemCandidate</t>
        </is>
      </c>
      <c r="E3039" t="inlineStr">
        <is>
          <t>SourceVerified</t>
        </is>
      </c>
    </row>
    <row r="3040">
      <c r="A3040" t="inlineStr">
        <is>
          <t>GoldIngot</t>
        </is>
      </c>
      <c r="B3040" t="inlineStr">
        <is>
          <t>BaseIngot</t>
        </is>
      </c>
      <c r="C3040" t="inlineStr">
        <is>
          <t>Data/Scripts/Items/Trades/Resources/Blacksmithing/Ingots.cs</t>
        </is>
      </c>
      <c r="D3040" t="inlineStr">
        <is>
          <t>ItemCandidate</t>
        </is>
      </c>
      <c r="E3040" t="inlineStr">
        <is>
          <t>SourceVerified</t>
        </is>
      </c>
    </row>
    <row r="3041">
      <c r="A3041" t="inlineStr">
        <is>
          <t>GoldNecklace</t>
        </is>
      </c>
      <c r="B3041" t="inlineStr">
        <is>
          <t>BaseNecklace</t>
        </is>
      </c>
      <c r="C3041" t="inlineStr">
        <is>
          <t>Data/Scripts/Items/Jewels/Necklace.cs</t>
        </is>
      </c>
      <c r="D3041" t="inlineStr">
        <is>
          <t>ItemCandidate</t>
        </is>
      </c>
      <c r="E3041" t="inlineStr">
        <is>
          <t>SourceVerified</t>
        </is>
      </c>
    </row>
    <row r="3042">
      <c r="A3042" t="inlineStr">
        <is>
          <t>GoldOre</t>
        </is>
      </c>
      <c r="B3042" t="inlineStr">
        <is>
          <t>BaseOre</t>
        </is>
      </c>
      <c r="C3042" t="inlineStr">
        <is>
          <t>Data/Scripts/Items/Trades/Resources/Blacksmithing/Ore.cs</t>
        </is>
      </c>
      <c r="D3042" t="inlineStr">
        <is>
          <t>ItemCandidate</t>
        </is>
      </c>
      <c r="E3042" t="inlineStr">
        <is>
          <t>SourceVerified</t>
        </is>
      </c>
    </row>
    <row r="3043">
      <c r="A3043" t="inlineStr">
        <is>
          <t>GoldRing</t>
        </is>
      </c>
      <c r="B3043" t="inlineStr">
        <is>
          <t>BaseRing</t>
        </is>
      </c>
      <c r="C3043" t="inlineStr">
        <is>
          <t>Data/Scripts/Items/Jewels/Ring.cs</t>
        </is>
      </c>
      <c r="D3043" t="inlineStr">
        <is>
          <t>ItemCandidate</t>
        </is>
      </c>
      <c r="E3043" t="inlineStr">
        <is>
          <t>SourceVerified</t>
        </is>
      </c>
    </row>
    <row r="3044">
      <c r="A3044" t="inlineStr">
        <is>
          <t>GoldTinkerTools</t>
        </is>
      </c>
      <c r="B3044" t="inlineStr">
        <is>
          <t>RunicTinkerTools</t>
        </is>
      </c>
      <c r="C3044" t="inlineStr">
        <is>
          <t>Data/Scripts/Trades/Runics/BaseRunicTinkerTools.cs</t>
        </is>
      </c>
      <c r="D3044" t="inlineStr">
        <is>
          <t>ItemCandidate</t>
        </is>
      </c>
      <c r="E3044" t="inlineStr">
        <is>
          <t>SourceVerified</t>
        </is>
      </c>
    </row>
    <row r="3045">
      <c r="A3045" t="inlineStr">
        <is>
          <t>GoldWire</t>
        </is>
      </c>
      <c r="B3045" t="inlineStr">
        <is>
          <t>Item</t>
        </is>
      </c>
      <c r="C3045" t="inlineStr">
        <is>
          <t>Data/Scripts/Items/Misc/Rares.cs</t>
        </is>
      </c>
      <c r="D3045" t="inlineStr">
        <is>
          <t>ItemCandidate</t>
        </is>
      </c>
      <c r="E3045" t="inlineStr">
        <is>
          <t>SourceVerified</t>
        </is>
      </c>
    </row>
    <row r="3046">
      <c r="A3046" t="inlineStr">
        <is>
          <t>GoldenAmulet</t>
        </is>
      </c>
      <c r="B3046" t="inlineStr">
        <is>
          <t>GoldNecklace</t>
        </is>
      </c>
      <c r="C3046" t="inlineStr">
        <is>
          <t>Data/Scripts/Items/Jewels/Tinkered.cs</t>
        </is>
      </c>
      <c r="D3046" t="inlineStr">
        <is>
          <t>ItemCandidate</t>
        </is>
      </c>
      <c r="E3046" t="inlineStr">
        <is>
          <t>SourceVerified</t>
        </is>
      </c>
    </row>
    <row r="3047">
      <c r="A3047" t="inlineStr">
        <is>
          <t>GoldenBracelet</t>
        </is>
      </c>
      <c r="B3047" t="inlineStr">
        <is>
          <t>GoldBracelet</t>
        </is>
      </c>
      <c r="C3047" t="inlineStr">
        <is>
          <t>Data/Scripts/Items/Jewels/Tinkered.cs</t>
        </is>
      </c>
      <c r="D3047" t="inlineStr">
        <is>
          <t>ItemCandidate</t>
        </is>
      </c>
      <c r="E3047" t="inlineStr">
        <is>
          <t>SourceVerified</t>
        </is>
      </c>
    </row>
    <row r="3048">
      <c r="A3048" t="inlineStr">
        <is>
          <t>GoldenDecorativeRugAddon</t>
        </is>
      </c>
      <c r="B3048" t="inlineStr">
        <is>
          <t>BaseAddon</t>
        </is>
      </c>
      <c r="C3048" t="inlineStr">
        <is>
          <t>Data/Scripts/Items/Special/Heritage Items/GoldenDecorativeRug.cs</t>
        </is>
      </c>
      <c r="D3048" t="inlineStr">
        <is>
          <t>ItemCandidate</t>
        </is>
      </c>
      <c r="E3048" t="inlineStr">
        <is>
          <t>SourceVerified</t>
        </is>
      </c>
    </row>
    <row r="3049">
      <c r="A3049" t="inlineStr">
        <is>
          <t>GoldenDecorativeRugDeed</t>
        </is>
      </c>
      <c r="B3049" t="inlineStr">
        <is>
          <t>BaseAddonDeed</t>
        </is>
      </c>
      <c r="C3049" t="inlineStr">
        <is>
          <t>Data/Scripts/Items/Special/Heritage Items/GoldenDecorativeRug.cs</t>
        </is>
      </c>
      <c r="D3049" t="inlineStr">
        <is>
          <t>ItemCandidate</t>
        </is>
      </c>
      <c r="E3049" t="inlineStr">
        <is>
          <t>SourceVerified</t>
        </is>
      </c>
    </row>
    <row r="3050">
      <c r="A3050" t="inlineStr">
        <is>
          <t>GoldenDragonStatue</t>
        </is>
      </c>
      <c r="B3050" t="inlineStr">
        <is>
          <t>StatueAdventurer</t>
        </is>
      </c>
      <c r="D3050" t="inlineStr">
        <is>
          <t>ProposedItemClass</t>
        </is>
      </c>
      <c r="E3050" t="inlineStr">
        <is>
          <t>Proposed</t>
        </is>
      </c>
      <c r="F3050" t="inlineStr">
        <is>
          <t>New class should inherit from the resolved base item class.</t>
        </is>
      </c>
    </row>
    <row r="3051">
      <c r="A3051" t="inlineStr">
        <is>
          <t>GoldenEarrings</t>
        </is>
      </c>
      <c r="B3051" t="inlineStr">
        <is>
          <t>GoldEarrings</t>
        </is>
      </c>
      <c r="C3051" t="inlineStr">
        <is>
          <t>Data/Scripts/Items/Jewels/Tinkered.cs</t>
        </is>
      </c>
      <c r="D3051" t="inlineStr">
        <is>
          <t>ItemCandidate</t>
        </is>
      </c>
      <c r="E3051" t="inlineStr">
        <is>
          <t>SourceVerified</t>
        </is>
      </c>
    </row>
    <row r="3052">
      <c r="A3052" t="inlineStr">
        <is>
          <t>GoldenFeathers</t>
        </is>
      </c>
      <c r="B3052" t="inlineStr">
        <is>
          <t>Item</t>
        </is>
      </c>
      <c r="C3052" t="inlineStr">
        <is>
          <t>Data/Scripts/Items/Trades/Resources/Unique/GoldenFeathers.cs</t>
        </is>
      </c>
      <c r="D3052" t="inlineStr">
        <is>
          <t>ItemCandidate</t>
        </is>
      </c>
      <c r="E3052" t="inlineStr">
        <is>
          <t>SourceVerified</t>
        </is>
      </c>
    </row>
    <row r="3053">
      <c r="A3053" t="inlineStr">
        <is>
          <t>GoldenOakBoard</t>
        </is>
      </c>
      <c r="B3053" t="inlineStr">
        <is>
          <t>BaseWoodBoard</t>
        </is>
      </c>
      <c r="C3053" t="inlineStr">
        <is>
          <t>Data/Scripts/Items/Trades/Carpenter Items/Board.cs</t>
        </is>
      </c>
      <c r="D3053" t="inlineStr">
        <is>
          <t>ItemCandidate</t>
        </is>
      </c>
      <c r="E3053" t="inlineStr">
        <is>
          <t>SourceVerified</t>
        </is>
      </c>
    </row>
    <row r="3054">
      <c r="A3054" t="inlineStr">
        <is>
          <t>GoldenOakLog</t>
        </is>
      </c>
      <c r="B3054" t="inlineStr">
        <is>
          <t>BaseLog</t>
        </is>
      </c>
      <c r="C3054" t="inlineStr">
        <is>
          <t>Data/Scripts/Items/Trades/Lumberjack/Log.cs</t>
        </is>
      </c>
      <c r="D3054" t="inlineStr">
        <is>
          <t>ItemCandidate</t>
        </is>
      </c>
      <c r="E3054" t="inlineStr">
        <is>
          <t>SourceVerified</t>
        </is>
      </c>
    </row>
    <row r="3055">
      <c r="A3055" t="inlineStr">
        <is>
          <t>GoldenOakTreeFletcherTools</t>
        </is>
      </c>
      <c r="B3055" t="inlineStr">
        <is>
          <t>RunicFletcherTools</t>
        </is>
      </c>
      <c r="C3055" t="inlineStr">
        <is>
          <t>Data/Scripts/Trades/Runics/BaseRunicFletcherTools.cs</t>
        </is>
      </c>
      <c r="D3055" t="inlineStr">
        <is>
          <t>ItemCandidate</t>
        </is>
      </c>
      <c r="E3055" t="inlineStr">
        <is>
          <t>SourceVerified</t>
        </is>
      </c>
    </row>
    <row r="3056">
      <c r="A3056" t="inlineStr">
        <is>
          <t>GoldenOakTreeSaw</t>
        </is>
      </c>
      <c r="B3056" t="inlineStr">
        <is>
          <t>RunicSaw</t>
        </is>
      </c>
      <c r="C3056" t="inlineStr">
        <is>
          <t>Data/Scripts/Trades/Runics/BaseRunicSaw.cs</t>
        </is>
      </c>
      <c r="D3056" t="inlineStr">
        <is>
          <t>ItemCandidate</t>
        </is>
      </c>
      <c r="E3056" t="inlineStr">
        <is>
          <t>SourceVerified</t>
        </is>
      </c>
    </row>
    <row r="3057">
      <c r="A3057" t="inlineStr">
        <is>
          <t>GoldenRangers</t>
        </is>
      </c>
      <c r="B3057" t="inlineStr">
        <is>
          <t>DynamicBook</t>
        </is>
      </c>
      <c r="C3057" t="inlineStr">
        <is>
          <t>Data/Scripts/Items/Books/DynamicBook.cs</t>
        </is>
      </c>
      <c r="D3057" t="inlineStr">
        <is>
          <t>ItemCandidate</t>
        </is>
      </c>
      <c r="E3057" t="inlineStr">
        <is>
          <t>SourceVerified</t>
        </is>
      </c>
    </row>
    <row r="3058">
      <c r="A3058" t="inlineStr">
        <is>
          <t>GoldenRing</t>
        </is>
      </c>
      <c r="B3058" t="inlineStr">
        <is>
          <t>GoldRing</t>
        </is>
      </c>
      <c r="C3058" t="inlineStr">
        <is>
          <t>Data/Scripts/Items/Jewels/Tinkered.cs</t>
        </is>
      </c>
      <c r="D3058" t="inlineStr">
        <is>
          <t>ItemCandidate</t>
        </is>
      </c>
      <c r="E3058" t="inlineStr">
        <is>
          <t>SourceVerified</t>
        </is>
      </c>
    </row>
    <row r="3059">
      <c r="A3059" t="inlineStr">
        <is>
          <t>GoldenSerpentVenom</t>
        </is>
      </c>
      <c r="B3059" t="inlineStr">
        <is>
          <t>BasePoisonPotion</t>
        </is>
      </c>
      <c r="C3059" t="inlineStr">
        <is>
          <t>Data/Scripts/Items/Trades/Resources/Unique/GoldenSerpentVenom.cs</t>
        </is>
      </c>
      <c r="D3059" t="inlineStr">
        <is>
          <t>ItemCandidate</t>
        </is>
      </c>
      <c r="E3059" t="inlineStr">
        <is>
          <t>SourceVerified</t>
        </is>
      </c>
    </row>
    <row r="3060">
      <c r="A3060" t="inlineStr">
        <is>
          <t>GoliathHides</t>
        </is>
      </c>
      <c r="B3060" t="inlineStr">
        <is>
          <t>BaseHides</t>
        </is>
      </c>
      <c r="C3060" t="inlineStr">
        <is>
          <t>Data/Scripts/Items/Trades/Resources/Tailor/Hides.cs</t>
        </is>
      </c>
      <c r="D3060" t="inlineStr">
        <is>
          <t>ItemCandidate</t>
        </is>
      </c>
      <c r="E3060" t="inlineStr">
        <is>
          <t>SourceVerified</t>
        </is>
      </c>
    </row>
    <row r="3061">
      <c r="A3061" t="inlineStr">
        <is>
          <t>GoliathLeather</t>
        </is>
      </c>
      <c r="B3061" t="inlineStr">
        <is>
          <t>BaseLeather</t>
        </is>
      </c>
      <c r="C3061" t="inlineStr">
        <is>
          <t>Data/Scripts/Items/Trades/Resources/Tailor/Leathers.cs</t>
        </is>
      </c>
      <c r="D3061" t="inlineStr">
        <is>
          <t>ItemCandidate</t>
        </is>
      </c>
      <c r="E3061" t="inlineStr">
        <is>
          <t>SourceVerified</t>
        </is>
      </c>
    </row>
    <row r="3062">
      <c r="A3062" t="inlineStr">
        <is>
          <t>GorgetOfAegis</t>
        </is>
      </c>
      <c r="B3062" t="inlineStr">
        <is>
          <t>PlateGorget</t>
        </is>
      </c>
      <c r="C3062" t="inlineStr">
        <is>
          <t>Data/Scripts/Items/Magical/Artifacts/Obsolete/Obsolete_GorgetOfAegis.cs</t>
        </is>
      </c>
      <c r="D3062" t="inlineStr">
        <is>
          <t>ItemCandidate</t>
        </is>
      </c>
      <c r="E3062" t="inlineStr">
        <is>
          <t>SourceVerified</t>
        </is>
      </c>
    </row>
    <row r="3063">
      <c r="A3063" t="inlineStr">
        <is>
          <t>GorgetOfFortune</t>
        </is>
      </c>
      <c r="B3063" t="inlineStr">
        <is>
          <t>StuddedGorget</t>
        </is>
      </c>
      <c r="C3063" t="inlineStr">
        <is>
          <t>Data/Scripts/Items/Magical/Artifacts/Obsolete/Obsolete_GorgetOfFortune.cs</t>
        </is>
      </c>
      <c r="D3063" t="inlineStr">
        <is>
          <t>ItemCandidate</t>
        </is>
      </c>
      <c r="E3063" t="inlineStr">
        <is>
          <t>SourceVerified</t>
        </is>
      </c>
    </row>
    <row r="3064">
      <c r="A3064" t="inlineStr">
        <is>
          <t>GorgetOfInsight</t>
        </is>
      </c>
      <c r="B3064" t="inlineStr">
        <is>
          <t>PlateGorget</t>
        </is>
      </c>
      <c r="C3064" t="inlineStr">
        <is>
          <t>Data/Scripts/Items/Magical/Artifacts/Obsolete/Obsolete_GorgetOfInsight.cs</t>
        </is>
      </c>
      <c r="D3064" t="inlineStr">
        <is>
          <t>ItemCandidate</t>
        </is>
      </c>
      <c r="E3064" t="inlineStr">
        <is>
          <t>SourceVerified</t>
        </is>
      </c>
    </row>
    <row r="3065">
      <c r="A3065" t="inlineStr">
        <is>
          <t>GothicCandelabraA</t>
        </is>
      </c>
      <c r="B3065" t="inlineStr">
        <is>
          <t>BaseLight</t>
        </is>
      </c>
      <c r="C3065" t="inlineStr">
        <is>
          <t>Data/Scripts/Items/Construction/Lights/GothicCandelabra.cs</t>
        </is>
      </c>
      <c r="D3065" t="inlineStr">
        <is>
          <t>ItemCandidate</t>
        </is>
      </c>
      <c r="E3065" t="inlineStr">
        <is>
          <t>SourceVerified</t>
        </is>
      </c>
    </row>
    <row r="3066">
      <c r="A3066" t="inlineStr">
        <is>
          <t>GothicCandelabraB</t>
        </is>
      </c>
      <c r="B3066" t="inlineStr">
        <is>
          <t>BaseLight</t>
        </is>
      </c>
      <c r="C3066" t="inlineStr">
        <is>
          <t>Data/Scripts/Items/Construction/Lights/GothicCandelabra.cs</t>
        </is>
      </c>
      <c r="D3066" t="inlineStr">
        <is>
          <t>ItemCandidate</t>
        </is>
      </c>
      <c r="E3066" t="inlineStr">
        <is>
          <t>SourceVerified</t>
        </is>
      </c>
    </row>
    <row r="3067">
      <c r="A3067" t="inlineStr">
        <is>
          <t>GozaMatEastAddon</t>
        </is>
      </c>
      <c r="B3067" t="inlineStr">
        <is>
          <t>BaseAddon</t>
        </is>
      </c>
      <c r="C3067" t="inlineStr">
        <is>
          <t>Data/Scripts/Items/Construction/Addons/GozaMats.cs</t>
        </is>
      </c>
      <c r="D3067" t="inlineStr">
        <is>
          <t>ItemCandidate</t>
        </is>
      </c>
      <c r="E3067" t="inlineStr">
        <is>
          <t>SourceVerified</t>
        </is>
      </c>
    </row>
    <row r="3068">
      <c r="A3068" t="inlineStr">
        <is>
          <t>GozaMatEastDeed</t>
        </is>
      </c>
      <c r="B3068" t="inlineStr">
        <is>
          <t>BaseAddonDeed</t>
        </is>
      </c>
      <c r="C3068" t="inlineStr">
        <is>
          <t>Data/Scripts/Items/Construction/Addons/GozaMats.cs</t>
        </is>
      </c>
      <c r="D3068" t="inlineStr">
        <is>
          <t>ItemCandidate</t>
        </is>
      </c>
      <c r="E3068" t="inlineStr">
        <is>
          <t>SourceVerified</t>
        </is>
      </c>
    </row>
    <row r="3069">
      <c r="A3069" t="inlineStr">
        <is>
          <t>GozaMatSouthAddon</t>
        </is>
      </c>
      <c r="B3069" t="inlineStr">
        <is>
          <t>BaseAddon</t>
        </is>
      </c>
      <c r="C3069" t="inlineStr">
        <is>
          <t>Data/Scripts/Items/Construction/Addons/GozaMats.cs</t>
        </is>
      </c>
      <c r="D3069" t="inlineStr">
        <is>
          <t>ItemCandidate</t>
        </is>
      </c>
      <c r="E3069" t="inlineStr">
        <is>
          <t>SourceVerified</t>
        </is>
      </c>
    </row>
    <row r="3070">
      <c r="A3070" t="inlineStr">
        <is>
          <t>GozaMatSouthDeed</t>
        </is>
      </c>
      <c r="B3070" t="inlineStr">
        <is>
          <t>BaseAddonDeed</t>
        </is>
      </c>
      <c r="C3070" t="inlineStr">
        <is>
          <t>Data/Scripts/Items/Construction/Addons/GozaMats.cs</t>
        </is>
      </c>
      <c r="D3070" t="inlineStr">
        <is>
          <t>ItemCandidate</t>
        </is>
      </c>
      <c r="E3070" t="inlineStr">
        <is>
          <t>SourceVerified</t>
        </is>
      </c>
    </row>
    <row r="3071">
      <c r="A3071" t="inlineStr">
        <is>
          <t>Granite</t>
        </is>
      </c>
      <c r="B3071" t="inlineStr">
        <is>
          <t>BaseGranite</t>
        </is>
      </c>
      <c r="C3071" t="inlineStr">
        <is>
          <t>Data/Scripts/Items/Trades/Resources/Masonry/Granite.cs</t>
        </is>
      </c>
      <c r="D3071" t="inlineStr">
        <is>
          <t>ItemCandidate</t>
        </is>
      </c>
      <c r="E3071" t="inlineStr">
        <is>
          <t>SourceVerified</t>
        </is>
      </c>
    </row>
    <row r="3072">
      <c r="A3072" t="inlineStr">
        <is>
          <t>GrapeVarietyInfo</t>
        </is>
      </c>
      <c r="C3072" t="inlineStr">
        <is>
          <t>Data/Scripts/Custom/Vhaerun's CRL Homestead System [2.0]/Dracana's Winecrafting [2.0]/Items/Craft Items/WineGrapeInfo.cs</t>
        </is>
      </c>
      <c r="D3072" t="inlineStr">
        <is>
          <t>ItemCandidate</t>
        </is>
      </c>
      <c r="E3072" t="inlineStr">
        <is>
          <t>SourceVerified</t>
        </is>
      </c>
    </row>
    <row r="3073">
      <c r="A3073" t="inlineStr">
        <is>
          <t>GrapeVineBranchEast</t>
        </is>
      </c>
      <c r="B3073" t="inlineStr">
        <is>
          <t>BaseGrapeVine</t>
        </is>
      </c>
      <c r="C3073" t="inlineStr">
        <is>
          <t>Data/Scripts/Custom/Vhaerun's CRL Homestead System [2.0]/Dracana's Winecrafting [2.0]/Items/Grape Vines/GrapeVines.cs</t>
        </is>
      </c>
      <c r="D3073" t="inlineStr">
        <is>
          <t>ItemCandidate</t>
        </is>
      </c>
      <c r="E3073" t="inlineStr">
        <is>
          <t>SourceVerified</t>
        </is>
      </c>
    </row>
    <row r="3074">
      <c r="A3074" t="inlineStr">
        <is>
          <t>GrapeVineBranchEast2</t>
        </is>
      </c>
      <c r="B3074" t="inlineStr">
        <is>
          <t>BaseGrapeVine</t>
        </is>
      </c>
      <c r="C3074" t="inlineStr">
        <is>
          <t>Data/Scripts/Custom/Vhaerun's CRL Homestead System [2.0]/Dracana's Winecrafting [2.0]/Items/Grape Vines/GrapeVines.cs</t>
        </is>
      </c>
      <c r="D3074" t="inlineStr">
        <is>
          <t>ItemCandidate</t>
        </is>
      </c>
      <c r="E3074" t="inlineStr">
        <is>
          <t>SourceVerified</t>
        </is>
      </c>
    </row>
    <row r="3075">
      <c r="A3075" t="inlineStr">
        <is>
          <t>GrapeVineBranchNorth</t>
        </is>
      </c>
      <c r="B3075" t="inlineStr">
        <is>
          <t>BaseGrapeVine</t>
        </is>
      </c>
      <c r="C3075" t="inlineStr">
        <is>
          <t>Data/Scripts/Custom/Vhaerun's CRL Homestead System [2.0]/Dracana's Winecrafting [2.0]/Items/Grape Vines/GrapeVines.cs</t>
        </is>
      </c>
      <c r="D3075" t="inlineStr">
        <is>
          <t>ItemCandidate</t>
        </is>
      </c>
      <c r="E3075" t="inlineStr">
        <is>
          <t>SourceVerified</t>
        </is>
      </c>
    </row>
    <row r="3076">
      <c r="A3076" t="inlineStr">
        <is>
          <t>GrapeVineBranchNorth2</t>
        </is>
      </c>
      <c r="B3076" t="inlineStr">
        <is>
          <t>BaseGrapeVine</t>
        </is>
      </c>
      <c r="C3076" t="inlineStr">
        <is>
          <t>Data/Scripts/Custom/Vhaerun's CRL Homestead System [2.0]/Dracana's Winecrafting [2.0]/Items/Grape Vines/GrapeVines.cs</t>
        </is>
      </c>
      <c r="D3076" t="inlineStr">
        <is>
          <t>ItemCandidate</t>
        </is>
      </c>
      <c r="E3076" t="inlineStr">
        <is>
          <t>SourceVerified</t>
        </is>
      </c>
    </row>
    <row r="3077">
      <c r="A3077" t="inlineStr">
        <is>
          <t>GrapeVinePoleEast</t>
        </is>
      </c>
      <c r="B3077" t="inlineStr">
        <is>
          <t>BaseGrapeVine</t>
        </is>
      </c>
      <c r="C3077" t="inlineStr">
        <is>
          <t>Data/Scripts/Custom/Vhaerun's CRL Homestead System [2.0]/Dracana's Winecrafting [2.0]/Items/Grape Vines/GrapeVines.cs</t>
        </is>
      </c>
      <c r="D3077" t="inlineStr">
        <is>
          <t>ItemCandidate</t>
        </is>
      </c>
      <c r="E3077" t="inlineStr">
        <is>
          <t>SourceVerified</t>
        </is>
      </c>
    </row>
    <row r="3078">
      <c r="A3078" t="inlineStr">
        <is>
          <t>GrapeVinePoleEast2</t>
        </is>
      </c>
      <c r="B3078" t="inlineStr">
        <is>
          <t>BaseGrapeVine</t>
        </is>
      </c>
      <c r="C3078" t="inlineStr">
        <is>
          <t>Data/Scripts/Custom/Vhaerun's CRL Homestead System [2.0]/Dracana's Winecrafting [2.0]/Items/Grape Vines/GrapeVines.cs</t>
        </is>
      </c>
      <c r="D3078" t="inlineStr">
        <is>
          <t>ItemCandidate</t>
        </is>
      </c>
      <c r="E3078" t="inlineStr">
        <is>
          <t>SourceVerified</t>
        </is>
      </c>
    </row>
    <row r="3079">
      <c r="A3079" t="inlineStr">
        <is>
          <t>GrapeVinePoleEast3</t>
        </is>
      </c>
      <c r="B3079" t="inlineStr">
        <is>
          <t>BaseGrapeVine</t>
        </is>
      </c>
      <c r="C3079" t="inlineStr">
        <is>
          <t>Data/Scripts/Custom/Vhaerun's CRL Homestead System [2.0]/Dracana's Winecrafting [2.0]/Items/Grape Vines/GrapeVines.cs</t>
        </is>
      </c>
      <c r="D3079" t="inlineStr">
        <is>
          <t>ItemCandidate</t>
        </is>
      </c>
      <c r="E3079" t="inlineStr">
        <is>
          <t>SourceVerified</t>
        </is>
      </c>
    </row>
    <row r="3080">
      <c r="A3080" t="inlineStr">
        <is>
          <t>GrapeVinePoleNorth</t>
        </is>
      </c>
      <c r="B3080" t="inlineStr">
        <is>
          <t>BaseGrapeVine</t>
        </is>
      </c>
      <c r="C3080" t="inlineStr">
        <is>
          <t>Data/Scripts/Custom/Vhaerun's CRL Homestead System [2.0]/Dracana's Winecrafting [2.0]/Items/Grape Vines/GrapeVines.cs</t>
        </is>
      </c>
      <c r="D3080" t="inlineStr">
        <is>
          <t>ItemCandidate</t>
        </is>
      </c>
      <c r="E3080" t="inlineStr">
        <is>
          <t>SourceVerified</t>
        </is>
      </c>
    </row>
    <row r="3081">
      <c r="A3081" t="inlineStr">
        <is>
          <t>GrapeVinePoleNorth2</t>
        </is>
      </c>
      <c r="B3081" t="inlineStr">
        <is>
          <t>BaseGrapeVine</t>
        </is>
      </c>
      <c r="C3081" t="inlineStr">
        <is>
          <t>Data/Scripts/Custom/Vhaerun's CRL Homestead System [2.0]/Dracana's Winecrafting [2.0]/Items/Grape Vines/GrapeVines.cs</t>
        </is>
      </c>
      <c r="D3081" t="inlineStr">
        <is>
          <t>ItemCandidate</t>
        </is>
      </c>
      <c r="E3081" t="inlineStr">
        <is>
          <t>SourceVerified</t>
        </is>
      </c>
    </row>
    <row r="3082">
      <c r="A3082" t="inlineStr">
        <is>
          <t>GrapeVinePoleNorth3</t>
        </is>
      </c>
      <c r="B3082" t="inlineStr">
        <is>
          <t>BaseGrapeVine</t>
        </is>
      </c>
      <c r="C3082" t="inlineStr">
        <is>
          <t>Data/Scripts/Custom/Vhaerun's CRL Homestead System [2.0]/Dracana's Winecrafting [2.0]/Items/Grape Vines/GrapeVines.cs</t>
        </is>
      </c>
      <c r="D3082" t="inlineStr">
        <is>
          <t>ItemCandidate</t>
        </is>
      </c>
      <c r="E3082" t="inlineStr">
        <is>
          <t>SourceVerified</t>
        </is>
      </c>
    </row>
    <row r="3083">
      <c r="A3083" t="inlineStr">
        <is>
          <t>GrapevinePlacementTool</t>
        </is>
      </c>
      <c r="B3083" t="inlineStr">
        <is>
          <t>Item</t>
        </is>
      </c>
      <c r="C3083" t="inlineStr">
        <is>
          <t>Data/Scripts/Custom/Vhaerun's CRL Homestead System [2.0]/Dracana's Winecrafting [2.0]/Items/Grape Vines/Tools/GrapevinePlacementTool.cs</t>
        </is>
      </c>
      <c r="D3083" t="inlineStr">
        <is>
          <t>ItemCandidate</t>
        </is>
      </c>
      <c r="E3083" t="inlineStr">
        <is>
          <t>SourceVerified</t>
        </is>
      </c>
    </row>
    <row r="3084">
      <c r="A3084" t="inlineStr">
        <is>
          <t>GrapplingHook</t>
        </is>
      </c>
      <c r="B3084" t="inlineStr">
        <is>
          <t>Item</t>
        </is>
      </c>
      <c r="C3084" t="inlineStr">
        <is>
          <t>Data/Scripts/Items/Boats/GrapplingHook.cs</t>
        </is>
      </c>
      <c r="D3084" t="inlineStr">
        <is>
          <t>ItemCandidate</t>
        </is>
      </c>
      <c r="E3084" t="inlineStr">
        <is>
          <t>SourceVerified</t>
        </is>
      </c>
    </row>
    <row r="3085">
      <c r="A3085" t="inlineStr">
        <is>
          <t>GraveChest</t>
        </is>
      </c>
      <c r="B3085" t="inlineStr">
        <is>
          <t>SkullChest</t>
        </is>
      </c>
      <c r="C3085" t="inlineStr">
        <is>
          <t>Data/Scripts/Items/Containers/GraveChest.cs</t>
        </is>
      </c>
      <c r="D3085" t="inlineStr">
        <is>
          <t>ItemCandidate</t>
        </is>
      </c>
      <c r="E3085" t="inlineStr">
        <is>
          <t>SourceVerified</t>
        </is>
      </c>
    </row>
    <row r="3086">
      <c r="A3086" t="inlineStr">
        <is>
          <t>GraveDust</t>
        </is>
      </c>
      <c r="B3086" t="inlineStr">
        <is>
          <t>BaseReagent</t>
        </is>
      </c>
      <c r="C3086" t="inlineStr">
        <is>
          <t>Data/Scripts/Items/Trades/Resources/Reagents/Necromancy/GraveDust.cs</t>
        </is>
      </c>
      <c r="D3086" t="inlineStr">
        <is>
          <t>ItemCandidate</t>
        </is>
      </c>
      <c r="E3086" t="inlineStr">
        <is>
          <t>SourceVerified</t>
        </is>
      </c>
    </row>
    <row r="3087">
      <c r="A3087" t="inlineStr">
        <is>
          <t>GraveRobbing</t>
        </is>
      </c>
      <c r="B3087" t="inlineStr">
        <is>
          <t>HarvestSystem</t>
        </is>
      </c>
      <c r="C3087" t="inlineStr">
        <is>
          <t>Data/Scripts/Trades/Grave Robbing/GraveRobbing.cs</t>
        </is>
      </c>
      <c r="D3087" t="inlineStr">
        <is>
          <t>ItemCandidate</t>
        </is>
      </c>
      <c r="E3087" t="inlineStr">
        <is>
          <t>SourceVerified</t>
        </is>
      </c>
    </row>
    <row r="3088">
      <c r="A3088" t="inlineStr">
        <is>
          <t>GraveShovel</t>
        </is>
      </c>
      <c r="B3088" t="inlineStr">
        <is>
          <t>Shovel</t>
        </is>
      </c>
      <c r="C3088" t="inlineStr">
        <is>
          <t>Data/Scripts/Trades/Grave Robbing/GraveShovel.cs</t>
        </is>
      </c>
      <c r="D3088" t="inlineStr">
        <is>
          <t>ItemCandidate</t>
        </is>
      </c>
      <c r="E3088" t="inlineStr">
        <is>
          <t>SourceVerified</t>
        </is>
      </c>
    </row>
    <row r="3089">
      <c r="A3089" t="inlineStr">
        <is>
          <t>GrayBrickFireplaceEastAddon</t>
        </is>
      </c>
      <c r="B3089" t="inlineStr">
        <is>
          <t>BaseAddon</t>
        </is>
      </c>
      <c r="C3089" t="inlineStr">
        <is>
          <t>Data/Scripts/Items/Construction/Addons/GrayBrickFireplaceEastAddon.cs</t>
        </is>
      </c>
      <c r="D3089" t="inlineStr">
        <is>
          <t>ItemCandidate</t>
        </is>
      </c>
      <c r="E3089" t="inlineStr">
        <is>
          <t>SourceVerified</t>
        </is>
      </c>
    </row>
    <row r="3090">
      <c r="A3090" t="inlineStr">
        <is>
          <t>GrayBrickFireplaceEastDeed</t>
        </is>
      </c>
      <c r="B3090" t="inlineStr">
        <is>
          <t>BaseAddonDeed</t>
        </is>
      </c>
      <c r="C3090" t="inlineStr">
        <is>
          <t>Data/Scripts/Items/Construction/Addons/GrayBrickFireplaceEastAddon.cs</t>
        </is>
      </c>
      <c r="D3090" t="inlineStr">
        <is>
          <t>ItemCandidate</t>
        </is>
      </c>
      <c r="E3090" t="inlineStr">
        <is>
          <t>SourceVerified</t>
        </is>
      </c>
    </row>
    <row r="3091">
      <c r="A3091" t="inlineStr">
        <is>
          <t>GrayBrickFireplaceSouthAddon</t>
        </is>
      </c>
      <c r="B3091" t="inlineStr">
        <is>
          <t>BaseAddon</t>
        </is>
      </c>
      <c r="C3091" t="inlineStr">
        <is>
          <t>Data/Scripts/Items/Construction/Addons/GrayBrickFireplaceSouthAddon.cs</t>
        </is>
      </c>
      <c r="D3091" t="inlineStr">
        <is>
          <t>ItemCandidate</t>
        </is>
      </c>
      <c r="E3091" t="inlineStr">
        <is>
          <t>SourceVerified</t>
        </is>
      </c>
    </row>
    <row r="3092">
      <c r="A3092" t="inlineStr">
        <is>
          <t>GrayBrickFireplaceSouthDeed</t>
        </is>
      </c>
      <c r="B3092" t="inlineStr">
        <is>
          <t>BaseAddonDeed</t>
        </is>
      </c>
      <c r="C3092" t="inlineStr">
        <is>
          <t>Data/Scripts/Items/Construction/Addons/GrayBrickFireplaceSouthAddon.cs</t>
        </is>
      </c>
      <c r="D3092" t="inlineStr">
        <is>
          <t>ItemCandidate</t>
        </is>
      </c>
      <c r="E3092" t="inlineStr">
        <is>
          <t>SourceVerified</t>
        </is>
      </c>
    </row>
    <row r="3093">
      <c r="A3093" t="inlineStr">
        <is>
          <t>GrayMouserCloak</t>
        </is>
      </c>
      <c r="B3093" t="inlineStr">
        <is>
          <t>GoldRing</t>
        </is>
      </c>
      <c r="C3093" t="inlineStr">
        <is>
          <t>Data/Scripts/Items/Magical/Artifacts/Obsolete/Obsolete_GrayMouserCloak.cs</t>
        </is>
      </c>
      <c r="D3093" t="inlineStr">
        <is>
          <t>ItemCandidate</t>
        </is>
      </c>
      <c r="E3093" t="inlineStr">
        <is>
          <t>SourceVerified</t>
        </is>
      </c>
    </row>
    <row r="3094">
      <c r="A3094" t="inlineStr">
        <is>
          <t>GreaterAgilityPotion</t>
        </is>
      </c>
      <c r="B3094" t="inlineStr">
        <is>
          <t>BaseAgilityPotion</t>
        </is>
      </c>
      <c r="C3094" t="inlineStr">
        <is>
          <t>Data/Scripts/Items/Potions/Standard/Agility Potions/GreaterAgilityPotion.cs</t>
        </is>
      </c>
      <c r="D3094" t="inlineStr">
        <is>
          <t>ItemCandidate</t>
        </is>
      </c>
      <c r="E3094" t="inlineStr">
        <is>
          <t>SourceVerified</t>
        </is>
      </c>
    </row>
    <row r="3095">
      <c r="A3095" t="inlineStr">
        <is>
          <t>GreaterConflagrationPotion</t>
        </is>
      </c>
      <c r="B3095" t="inlineStr">
        <is>
          <t>BaseConflagrationPotion</t>
        </is>
      </c>
      <c r="C3095" t="inlineStr">
        <is>
          <t>Data/Scripts/Items/Potions/Standard/Conflagration Potions/GreaterConflagrationPotion.cs</t>
        </is>
      </c>
      <c r="D3095" t="inlineStr">
        <is>
          <t>ItemCandidate</t>
        </is>
      </c>
      <c r="E3095" t="inlineStr">
        <is>
          <t>SourceVerified</t>
        </is>
      </c>
    </row>
    <row r="3096">
      <c r="A3096" t="inlineStr">
        <is>
          <t>GreaterConfusionBlastPotion</t>
        </is>
      </c>
      <c r="B3096" t="inlineStr">
        <is>
          <t>BaseConfusionBlastPotion</t>
        </is>
      </c>
      <c r="C3096" t="inlineStr">
        <is>
          <t>Data/Scripts/Items/Potions/Standard/Confusion Blast Potions/GreaterConfusionBlastPotion.cs</t>
        </is>
      </c>
      <c r="D3096" t="inlineStr">
        <is>
          <t>ItemCandidate</t>
        </is>
      </c>
      <c r="E3096" t="inlineStr">
        <is>
          <t>SourceVerified</t>
        </is>
      </c>
    </row>
    <row r="3097">
      <c r="A3097" t="inlineStr">
        <is>
          <t>GreaterCurePotion</t>
        </is>
      </c>
      <c r="B3097" t="inlineStr">
        <is>
          <t>BaseCurePotion</t>
        </is>
      </c>
      <c r="C3097" t="inlineStr">
        <is>
          <t>Data/Scripts/Items/Potions/Standard/Cure Potions/GreaterCurePotion.cs</t>
        </is>
      </c>
      <c r="D3097" t="inlineStr">
        <is>
          <t>ItemCandidate</t>
        </is>
      </c>
      <c r="E3097" t="inlineStr">
        <is>
          <t>SourceVerified</t>
        </is>
      </c>
    </row>
    <row r="3098">
      <c r="A3098" t="inlineStr">
        <is>
          <t>GreaterExplosionPotion</t>
        </is>
      </c>
      <c r="B3098" t="inlineStr">
        <is>
          <t>BaseExplosionPotion</t>
        </is>
      </c>
      <c r="C3098" t="inlineStr">
        <is>
          <t>Data/Scripts/Items/Potions/Standard/Explosion Potions/GreaterExplosionPotion.cs</t>
        </is>
      </c>
      <c r="D3098" t="inlineStr">
        <is>
          <t>ItemCandidate</t>
        </is>
      </c>
      <c r="E3098" t="inlineStr">
        <is>
          <t>SourceVerified</t>
        </is>
      </c>
    </row>
    <row r="3099">
      <c r="A3099" t="inlineStr">
        <is>
          <t>GreaterFrostbitePotion</t>
        </is>
      </c>
      <c r="B3099" t="inlineStr">
        <is>
          <t>BaseFrostbitePotion</t>
        </is>
      </c>
      <c r="C3099" t="inlineStr">
        <is>
          <t>Data/Scripts/Items/Potions/Standard/Frostbite Potions/GreaterFrostbitePotion.cs</t>
        </is>
      </c>
      <c r="D3099" t="inlineStr">
        <is>
          <t>ItemCandidate</t>
        </is>
      </c>
      <c r="E3099" t="inlineStr">
        <is>
          <t>SourceVerified</t>
        </is>
      </c>
    </row>
    <row r="3100">
      <c r="A3100" t="inlineStr">
        <is>
          <t>GreaterHealMagicStaff</t>
        </is>
      </c>
      <c r="B3100" t="inlineStr">
        <is>
          <t>BaseMagicStaff</t>
        </is>
      </c>
      <c r="C3100" t="inlineStr">
        <is>
          <t>Data/Scripts/Items/Wands/4th Circle/GreaterHealStaff.cs</t>
        </is>
      </c>
      <c r="D3100" t="inlineStr">
        <is>
          <t>ItemCandidate</t>
        </is>
      </c>
      <c r="E3100" t="inlineStr">
        <is>
          <t>SourceVerified</t>
        </is>
      </c>
    </row>
    <row r="3101">
      <c r="A3101" t="inlineStr">
        <is>
          <t>GreaterHealPotion</t>
        </is>
      </c>
      <c r="B3101" t="inlineStr">
        <is>
          <t>BaseHealPotion</t>
        </is>
      </c>
      <c r="C3101" t="inlineStr">
        <is>
          <t>Data/Scripts/Items/Potions/Standard/Heal Potions/GreaterHealPotion.cs</t>
        </is>
      </c>
      <c r="D3101" t="inlineStr">
        <is>
          <t>ItemCandidate</t>
        </is>
      </c>
      <c r="E3101" t="inlineStr">
        <is>
          <t>SourceVerified</t>
        </is>
      </c>
    </row>
    <row r="3102">
      <c r="A3102" t="inlineStr">
        <is>
          <t>GreaterInvisibilityPotion</t>
        </is>
      </c>
      <c r="B3102" t="inlineStr">
        <is>
          <t>BasePotion</t>
        </is>
      </c>
      <c r="C3102" t="inlineStr">
        <is>
          <t>Data/Scripts/Items/Potions/Unique/GreaterInvisibilityPotion.cs</t>
        </is>
      </c>
      <c r="D3102" t="inlineStr">
        <is>
          <t>ItemCandidate</t>
        </is>
      </c>
      <c r="E3102" t="inlineStr">
        <is>
          <t>SourceVerified</t>
        </is>
      </c>
    </row>
    <row r="3103">
      <c r="A3103" t="inlineStr">
        <is>
          <t>GreaterManaPotion</t>
        </is>
      </c>
      <c r="B3103" t="inlineStr">
        <is>
          <t>BaseManaRefreshPotion</t>
        </is>
      </c>
      <c r="C3103" t="inlineStr">
        <is>
          <t>Data/Scripts/Items/Potions/Unique/GreaterManaPotion.cs</t>
        </is>
      </c>
      <c r="D3103" t="inlineStr">
        <is>
          <t>ItemCandidate</t>
        </is>
      </c>
      <c r="E3103" t="inlineStr">
        <is>
          <t>SourceVerified</t>
        </is>
      </c>
    </row>
    <row r="3104">
      <c r="A3104" t="inlineStr">
        <is>
          <t>GreaterPoisonPotion</t>
        </is>
      </c>
      <c r="B3104" t="inlineStr">
        <is>
          <t>BasePoisonPotion</t>
        </is>
      </c>
      <c r="C3104" t="inlineStr">
        <is>
          <t>Data/Scripts/Items/Potions/Standard/Poison Potions/GreaterPoisonPotion.cs</t>
        </is>
      </c>
      <c r="D3104" t="inlineStr">
        <is>
          <t>ItemCandidate</t>
        </is>
      </c>
      <c r="E3104" t="inlineStr">
        <is>
          <t>SourceVerified</t>
        </is>
      </c>
    </row>
    <row r="3105">
      <c r="A3105" t="inlineStr">
        <is>
          <t>GreaterRejuvenatePotion</t>
        </is>
      </c>
      <c r="B3105" t="inlineStr">
        <is>
          <t>BaseRejuvenatePotion</t>
        </is>
      </c>
      <c r="C3105" t="inlineStr">
        <is>
          <t>Data/Scripts/Items/Potions/Unique/GreaterRejuvenatePotion.cs</t>
        </is>
      </c>
      <c r="D3105" t="inlineStr">
        <is>
          <t>ItemCandidate</t>
        </is>
      </c>
      <c r="E3105" t="inlineStr">
        <is>
          <t>SourceVerified</t>
        </is>
      </c>
    </row>
    <row r="3106">
      <c r="A3106" t="inlineStr">
        <is>
          <t>GreaterStrengthPotion</t>
        </is>
      </c>
      <c r="B3106" t="inlineStr">
        <is>
          <t>BaseStrengthPotion</t>
        </is>
      </c>
      <c r="C3106" t="inlineStr">
        <is>
          <t>Data/Scripts/Items/Potions/Standard/Strength Potions/GreaterStrengthPotion.cs</t>
        </is>
      </c>
      <c r="D3106" t="inlineStr">
        <is>
          <t>ItemCandidate</t>
        </is>
      </c>
      <c r="E3106" t="inlineStr">
        <is>
          <t>SourceVerified</t>
        </is>
      </c>
    </row>
    <row r="3107">
      <c r="A3107" t="inlineStr">
        <is>
          <t>GreenBeaker</t>
        </is>
      </c>
      <c r="B3107" t="inlineStr">
        <is>
          <t>Item</t>
        </is>
      </c>
      <c r="C3107" t="inlineStr">
        <is>
          <t>Data/Scripts/Items/Misc/GlassItems.cs</t>
        </is>
      </c>
      <c r="D3107" t="inlineStr">
        <is>
          <t>ItemCandidate</t>
        </is>
      </c>
      <c r="E3107" t="inlineStr">
        <is>
          <t>SourceVerified</t>
        </is>
      </c>
    </row>
    <row r="3108">
      <c r="A3108" t="inlineStr">
        <is>
          <t>GreenBottle</t>
        </is>
      </c>
      <c r="B3108" t="inlineStr">
        <is>
          <t>Item</t>
        </is>
      </c>
      <c r="C3108" t="inlineStr">
        <is>
          <t>Data/Scripts/Items/Misc/GlassItems.cs</t>
        </is>
      </c>
      <c r="D3108" t="inlineStr">
        <is>
          <t>ItemCandidate</t>
        </is>
      </c>
      <c r="E3108" t="inlineStr">
        <is>
          <t>SourceVerified</t>
        </is>
      </c>
    </row>
    <row r="3109">
      <c r="A3109" t="inlineStr">
        <is>
          <t>GreenCurvedFlask</t>
        </is>
      </c>
      <c r="B3109" t="inlineStr">
        <is>
          <t>Item</t>
        </is>
      </c>
      <c r="C3109" t="inlineStr">
        <is>
          <t>Data/Scripts/Items/Misc/GlassItems.cs</t>
        </is>
      </c>
      <c r="D3109" t="inlineStr">
        <is>
          <t>ItemCandidate</t>
        </is>
      </c>
      <c r="E3109" t="inlineStr">
        <is>
          <t>SourceVerified</t>
        </is>
      </c>
    </row>
    <row r="3110">
      <c r="A3110" t="inlineStr">
        <is>
          <t>GreenDriedFlowers</t>
        </is>
      </c>
      <c r="B3110" t="inlineStr">
        <is>
          <t>Item</t>
        </is>
      </c>
      <c r="C3110" t="inlineStr">
        <is>
          <t>Data/Scripts/Items/Misc/Rares.cs</t>
        </is>
      </c>
      <c r="D3110" t="inlineStr">
        <is>
          <t>ItemCandidate</t>
        </is>
      </c>
      <c r="E3110" t="inlineStr">
        <is>
          <t>SourceVerified</t>
        </is>
      </c>
    </row>
    <row r="3111">
      <c r="A3111" t="inlineStr">
        <is>
          <t>GreenGourd</t>
        </is>
      </c>
      <c r="B3111" t="inlineStr">
        <is>
          <t>Food</t>
        </is>
      </c>
      <c r="C3111" t="inlineStr">
        <is>
          <t>Data/Scripts/Items/Food/Food.cs</t>
        </is>
      </c>
      <c r="D3111" t="inlineStr">
        <is>
          <t>ItemCandidate</t>
        </is>
      </c>
      <c r="E3111" t="inlineStr">
        <is>
          <t>SourceVerified</t>
        </is>
      </c>
      <c r="F3111" t="inlineStr">
        <is>
          <t>Multiple source declarations found.</t>
        </is>
      </c>
    </row>
    <row r="3112">
      <c r="A3112" t="inlineStr">
        <is>
          <t>GreenMarbleFloor</t>
        </is>
      </c>
      <c r="B3112" t="inlineStr">
        <is>
          <t>BaseFloor</t>
        </is>
      </c>
      <c r="C3112" t="inlineStr">
        <is>
          <t>Data/Scripts/Items/Construction/Floors/Floors.cs</t>
        </is>
      </c>
      <c r="D3112" t="inlineStr">
        <is>
          <t>ItemCandidate</t>
        </is>
      </c>
      <c r="E3112" t="inlineStr">
        <is>
          <t>SourceVerified</t>
        </is>
      </c>
    </row>
    <row r="3113">
      <c r="A3113" t="inlineStr">
        <is>
          <t>GreenScales</t>
        </is>
      </c>
      <c r="B3113" t="inlineStr">
        <is>
          <t>BaseScales</t>
        </is>
      </c>
      <c r="C3113" t="inlineStr">
        <is>
          <t>Data/Scripts/Items/Trades/Resources/Blacksmithing/Scales.cs</t>
        </is>
      </c>
      <c r="D3113" t="inlineStr">
        <is>
          <t>ItemCandidate</t>
        </is>
      </c>
      <c r="E3113" t="inlineStr">
        <is>
          <t>SourceVerified</t>
        </is>
      </c>
    </row>
    <row r="3114">
      <c r="A3114" t="inlineStr">
        <is>
          <t>GreenStocking</t>
        </is>
      </c>
      <c r="B3114" t="inlineStr">
        <is>
          <t>BaseContainer</t>
        </is>
      </c>
      <c r="C3114" t="inlineStr">
        <is>
          <t>Data/Scripts/Items/Special/Holiday/Stockings.cs</t>
        </is>
      </c>
      <c r="D3114" t="inlineStr">
        <is>
          <t>ItemCandidate</t>
        </is>
      </c>
      <c r="E3114" t="inlineStr">
        <is>
          <t>SourceVerified</t>
        </is>
      </c>
    </row>
    <row r="3115">
      <c r="A3115" t="inlineStr">
        <is>
          <t>GreenTea</t>
        </is>
      </c>
      <c r="B3115" t="inlineStr">
        <is>
          <t>Food</t>
        </is>
      </c>
      <c r="C3115" t="inlineStr">
        <is>
          <t>Data/Scripts/Items/Food/Asian.cs</t>
        </is>
      </c>
      <c r="D3115" t="inlineStr">
        <is>
          <t>ItemCandidate</t>
        </is>
      </c>
      <c r="E3115" t="inlineStr">
        <is>
          <t>SourceVerified</t>
        </is>
      </c>
    </row>
    <row r="3116">
      <c r="A3116" t="inlineStr">
        <is>
          <t>GreenTeaBasket</t>
        </is>
      </c>
      <c r="B3116" t="inlineStr">
        <is>
          <t>Item</t>
        </is>
      </c>
      <c r="C3116" t="inlineStr">
        <is>
          <t>Data/Scripts/Items/Food/Asian.cs</t>
        </is>
      </c>
      <c r="D3116" t="inlineStr">
        <is>
          <t>ItemCandidate</t>
        </is>
      </c>
      <c r="E3116" t="inlineStr">
        <is>
          <t>SourceVerified</t>
        </is>
      </c>
    </row>
    <row r="3117">
      <c r="A3117" t="inlineStr">
        <is>
          <t>GreenTent</t>
        </is>
      </c>
      <c r="B3117" t="inlineStr">
        <is>
          <t>BaseHouse</t>
        </is>
      </c>
      <c r="C3117" t="inlineStr">
        <is>
          <t>Data/Scripts/Items/Houses/SmallTents.cs</t>
        </is>
      </c>
      <c r="D3117" t="inlineStr">
        <is>
          <t>ItemCandidate</t>
        </is>
      </c>
      <c r="E3117" t="inlineStr">
        <is>
          <t>SourceVerified</t>
        </is>
      </c>
    </row>
    <row r="3118">
      <c r="A3118" t="inlineStr">
        <is>
          <t>GreenTentDeed</t>
        </is>
      </c>
      <c r="B3118" t="inlineStr">
        <is>
          <t>HouseDeed</t>
        </is>
      </c>
      <c r="C3118" t="inlineStr">
        <is>
          <t>Data/Scripts/Items/Houses/SmallTents.cs</t>
        </is>
      </c>
      <c r="D3118" t="inlineStr">
        <is>
          <t>ItemCandidate</t>
        </is>
      </c>
      <c r="E3118" t="inlineStr">
        <is>
          <t>SourceVerified</t>
        </is>
      </c>
    </row>
    <row r="3119">
      <c r="A3119" t="inlineStr">
        <is>
          <t>GreenThorns</t>
        </is>
      </c>
      <c r="B3119" t="inlineStr">
        <is>
          <t>Item</t>
        </is>
      </c>
      <c r="C3119" t="inlineStr">
        <is>
          <t>Data/Scripts/Trades/Gardening/MiscItems/GreenThorns.cs</t>
        </is>
      </c>
      <c r="D3119" t="inlineStr">
        <is>
          <t>ItemCandidate</t>
        </is>
      </c>
      <c r="E3119" t="inlineStr">
        <is>
          <t>SourceVerified</t>
        </is>
      </c>
    </row>
    <row r="3120">
      <c r="A3120" t="inlineStr">
        <is>
          <t>GreenThornsEffect</t>
        </is>
      </c>
      <c r="B3120" t="inlineStr">
        <is>
          <t>Timer</t>
        </is>
      </c>
      <c r="C3120" t="inlineStr">
        <is>
          <t>Data/Scripts/Trades/Gardening/MiscItems/GreenThorns.cs</t>
        </is>
      </c>
      <c r="D3120" t="inlineStr">
        <is>
          <t>ItemCandidate</t>
        </is>
      </c>
      <c r="E3120" t="inlineStr">
        <is>
          <t>SourceVerified</t>
        </is>
      </c>
    </row>
    <row r="3121">
      <c r="A3121" t="inlineStr">
        <is>
          <t>GreenThornsSHTeleporter</t>
        </is>
      </c>
      <c r="B3121" t="inlineStr">
        <is>
          <t>Item</t>
        </is>
      </c>
      <c r="C3121" t="inlineStr">
        <is>
          <t>Data/Scripts/Trades/Gardening/MiscItems/GreenThorns.cs</t>
        </is>
      </c>
      <c r="D3121" t="inlineStr">
        <is>
          <t>ItemCandidate</t>
        </is>
      </c>
      <c r="E3121" t="inlineStr">
        <is>
          <t>SourceVerified</t>
        </is>
      </c>
    </row>
    <row r="3122">
      <c r="A3122" t="inlineStr">
        <is>
          <t>GreyFlagstones</t>
        </is>
      </c>
      <c r="B3122" t="inlineStr">
        <is>
          <t>BaseFloor</t>
        </is>
      </c>
      <c r="C3122" t="inlineStr">
        <is>
          <t>Data/Scripts/Items/Construction/Floors/Floors.cs</t>
        </is>
      </c>
      <c r="D3122" t="inlineStr">
        <is>
          <t>ItemCandidate</t>
        </is>
      </c>
      <c r="E3122" t="inlineStr">
        <is>
          <t>SourceVerified</t>
        </is>
      </c>
    </row>
    <row r="3123">
      <c r="A3123" t="inlineStr">
        <is>
          <t>GreyJournal</t>
        </is>
      </c>
      <c r="B3123" t="inlineStr">
        <is>
          <t>DynamicBook</t>
        </is>
      </c>
      <c r="C3123" t="inlineStr">
        <is>
          <t>Data/Scripts/Items/Books/DynamicBook.cs</t>
        </is>
      </c>
      <c r="D3123" t="inlineStr">
        <is>
          <t>ItemCandidate</t>
        </is>
      </c>
      <c r="E3123" t="inlineStr">
        <is>
          <t>SourceVerified</t>
        </is>
      </c>
    </row>
    <row r="3124">
      <c r="A3124" t="inlineStr">
        <is>
          <t>GreyMarbleFloor</t>
        </is>
      </c>
      <c r="B3124" t="inlineStr">
        <is>
          <t>BaseFloor</t>
        </is>
      </c>
      <c r="C3124" t="inlineStr">
        <is>
          <t>Data/Scripts/Items/Construction/Floors/Floors.cs</t>
        </is>
      </c>
      <c r="D3124" t="inlineStr">
        <is>
          <t>ItemCandidate</t>
        </is>
      </c>
      <c r="E3124" t="inlineStr">
        <is>
          <t>SourceVerified</t>
        </is>
      </c>
    </row>
    <row r="3125">
      <c r="A3125" t="inlineStr">
        <is>
          <t>GreySlateFloor</t>
        </is>
      </c>
      <c r="B3125" t="inlineStr">
        <is>
          <t>BaseFloor</t>
        </is>
      </c>
      <c r="C3125" t="inlineStr">
        <is>
          <t>Data/Scripts/Items/Construction/Floors/Floors.cs</t>
        </is>
      </c>
      <c r="D3125" t="inlineStr">
        <is>
          <t>ItemCandidate</t>
        </is>
      </c>
      <c r="E3125" t="inlineStr">
        <is>
          <t>SourceVerified</t>
        </is>
      </c>
    </row>
    <row r="3126">
      <c r="A3126" t="inlineStr">
        <is>
          <t>GreyTreeAddon</t>
        </is>
      </c>
      <c r="B3126" t="inlineStr">
        <is>
          <t>BaseAddon</t>
        </is>
      </c>
      <c r="C3126" t="inlineStr">
        <is>
          <t>Data/Scripts/Items/Construction/Trees/GreyTreeAddon.cs</t>
        </is>
      </c>
      <c r="D3126" t="inlineStr">
        <is>
          <t>ItemCandidate</t>
        </is>
      </c>
      <c r="E3126" t="inlineStr">
        <is>
          <t>SourceVerified</t>
        </is>
      </c>
    </row>
    <row r="3127">
      <c r="A3127" t="inlineStr">
        <is>
          <t>GreyTreeDeed</t>
        </is>
      </c>
      <c r="B3127" t="inlineStr">
        <is>
          <t>BaseAddonDeed</t>
        </is>
      </c>
      <c r="C3127" t="inlineStr">
        <is>
          <t>Data/Scripts/Items/Construction/Trees/GreyTreeAddon.cs</t>
        </is>
      </c>
      <c r="D3127" t="inlineStr">
        <is>
          <t>ItemCandidate</t>
        </is>
      </c>
      <c r="E3127" t="inlineStr">
        <is>
          <t>SourceVerified</t>
        </is>
      </c>
    </row>
    <row r="3128">
      <c r="A3128" t="inlineStr">
        <is>
          <t>GrimReapersLantern</t>
        </is>
      </c>
      <c r="B3128" t="inlineStr">
        <is>
          <t>MagicLantern</t>
        </is>
      </c>
      <c r="C3128" t="inlineStr">
        <is>
          <t>Data/Scripts/Items/Magical/Artifacts/Obsolete/Obsolete_GrimReapersLantern.cs</t>
        </is>
      </c>
      <c r="D3128" t="inlineStr">
        <is>
          <t>ItemCandidate</t>
        </is>
      </c>
      <c r="E3128" t="inlineStr">
        <is>
          <t>SourceVerified</t>
        </is>
      </c>
    </row>
    <row r="3129">
      <c r="A3129" t="inlineStr">
        <is>
          <t>GrimReapersMask</t>
        </is>
      </c>
      <c r="B3129" t="inlineStr">
        <is>
          <t>MagicHat</t>
        </is>
      </c>
      <c r="C3129" t="inlineStr">
        <is>
          <t>Data/Scripts/Items/Magical/Artifacts/Obsolete/Obsolete_GrimReapersMask.cs</t>
        </is>
      </c>
      <c r="D3129" t="inlineStr">
        <is>
          <t>ItemCandidate</t>
        </is>
      </c>
      <c r="E3129" t="inlineStr">
        <is>
          <t>SourceVerified</t>
        </is>
      </c>
    </row>
    <row r="3130">
      <c r="A3130" t="inlineStr">
        <is>
          <t>GrimReapersRobe</t>
        </is>
      </c>
      <c r="B3130" t="inlineStr">
        <is>
          <t>MagicRobe</t>
        </is>
      </c>
      <c r="C3130" t="inlineStr">
        <is>
          <t>Data/Scripts/Items/Magical/Artifacts/Obsolete/Obsolete_GrimReapersRobe.cs</t>
        </is>
      </c>
      <c r="D3130" t="inlineStr">
        <is>
          <t>ItemCandidate</t>
        </is>
      </c>
      <c r="E3130" t="inlineStr">
        <is>
          <t>SourceVerified</t>
        </is>
      </c>
    </row>
    <row r="3131">
      <c r="A3131" t="inlineStr">
        <is>
          <t>GrimReapersScythe</t>
        </is>
      </c>
      <c r="B3131" t="inlineStr">
        <is>
          <t>Scythe</t>
        </is>
      </c>
      <c r="C3131" t="inlineStr">
        <is>
          <t>Data/Scripts/Items/Magical/Artifacts/Obsolete/Obsolete_GrimReapersScythe.cs</t>
        </is>
      </c>
      <c r="D3131" t="inlineStr">
        <is>
          <t>ItemCandidate</t>
        </is>
      </c>
      <c r="E3131" t="inlineStr">
        <is>
          <t>SourceVerified</t>
        </is>
      </c>
    </row>
    <row r="3132">
      <c r="A3132" t="inlineStr">
        <is>
          <t>GrimWarning</t>
        </is>
      </c>
      <c r="B3132" t="inlineStr">
        <is>
          <t>Item</t>
        </is>
      </c>
      <c r="C3132" t="inlineStr">
        <is>
          <t>Data/Scripts/Items/Gifts/Holiday/Halloween/Rewards/HalloweenItems.cs</t>
        </is>
      </c>
      <c r="D3132" t="inlineStr">
        <is>
          <t>ItemCandidate</t>
        </is>
      </c>
      <c r="E3132" t="inlineStr">
        <is>
          <t>SourceVerified</t>
        </is>
      </c>
    </row>
    <row r="3133">
      <c r="A3133" t="inlineStr">
        <is>
          <t>GrizzledBones</t>
        </is>
      </c>
      <c r="B3133" t="inlineStr">
        <is>
          <t>Item</t>
        </is>
      </c>
      <c r="C3133" t="inlineStr">
        <is>
          <t>Data/Scripts/Items/Trades/Resources/MiscMLResources.cs</t>
        </is>
      </c>
      <c r="D3133" t="inlineStr">
        <is>
          <t>ItemCandidate</t>
        </is>
      </c>
      <c r="E3133" t="inlineStr">
        <is>
          <t>SourceVerified</t>
        </is>
      </c>
    </row>
    <row r="3134">
      <c r="A3134" t="inlineStr">
        <is>
          <t>GrizzledMare</t>
        </is>
      </c>
      <c r="B3134" t="inlineStr">
        <is>
          <t>SkeletalMount</t>
        </is>
      </c>
      <c r="C3134" t="inlineStr">
        <is>
          <t>Data/Scripts/Items/Special/GrizzledMareStatuette.cs</t>
        </is>
      </c>
      <c r="D3134" t="inlineStr">
        <is>
          <t>ItemCandidate</t>
        </is>
      </c>
      <c r="E3134" t="inlineStr">
        <is>
          <t>SourceVerified</t>
        </is>
      </c>
    </row>
    <row r="3135">
      <c r="A3135" t="inlineStr">
        <is>
          <t>GrizzledMareStatuette</t>
        </is>
      </c>
      <c r="B3135" t="inlineStr">
        <is>
          <t>BaseImprisonedMobile</t>
        </is>
      </c>
      <c r="C3135" t="inlineStr">
        <is>
          <t>Data/Scripts/Items/Special/GrizzledMareStatuette.cs</t>
        </is>
      </c>
      <c r="D3135" t="inlineStr">
        <is>
          <t>ItemCandidate</t>
        </is>
      </c>
      <c r="E3135" t="inlineStr">
        <is>
          <t>SourceVerified</t>
        </is>
      </c>
    </row>
    <row r="3136">
      <c r="A3136" t="inlineStr">
        <is>
          <t>GruesomeStandardArtifact</t>
        </is>
      </c>
      <c r="B3136" t="inlineStr">
        <is>
          <t>BaseDecorationArtifact</t>
        </is>
      </c>
      <c r="C3136" t="inlineStr">
        <is>
          <t>Data/Scripts/Items/Decorations/Artifacts/DoomDecorationArtifacts.cs</t>
        </is>
      </c>
      <c r="D3136" t="inlineStr">
        <is>
          <t>ItemCandidate</t>
        </is>
      </c>
      <c r="E3136" t="inlineStr">
        <is>
          <t>SourceVerified</t>
        </is>
      </c>
    </row>
    <row r="3137">
      <c r="A3137" t="inlineStr">
        <is>
          <t>GuantletsOfAnger</t>
        </is>
      </c>
      <c r="B3137" t="inlineStr">
        <is>
          <t>PlateGloves</t>
        </is>
      </c>
      <c r="C3137" t="inlineStr">
        <is>
          <t>Data/Scripts/Items/Magical/Artifacts/Obsolete/Obsolete_GuantletsOfAnger.cs</t>
        </is>
      </c>
      <c r="D3137" t="inlineStr">
        <is>
          <t>ItemCandidate</t>
        </is>
      </c>
      <c r="E3137" t="inlineStr">
        <is>
          <t>SourceVerified</t>
        </is>
      </c>
    </row>
    <row r="3138">
      <c r="A3138" t="inlineStr">
        <is>
          <t>GuardNote</t>
        </is>
      </c>
      <c r="B3138" t="inlineStr">
        <is>
          <t>Item</t>
        </is>
      </c>
      <c r="C3138" t="inlineStr">
        <is>
          <t>Data/Scripts/Items/Books/BulletinBoards/GuardNote.cs</t>
        </is>
      </c>
      <c r="D3138" t="inlineStr">
        <is>
          <t>ItemCandidate</t>
        </is>
      </c>
      <c r="E3138" t="inlineStr">
        <is>
          <t>SourceVerified</t>
        </is>
      </c>
    </row>
    <row r="3139">
      <c r="A3139" t="inlineStr">
        <is>
          <t>GuardianShield</t>
        </is>
      </c>
      <c r="B3139" t="inlineStr">
        <is>
          <t>MetalKiteShield</t>
        </is>
      </c>
      <c r="D3139" t="inlineStr">
        <is>
          <t>ProposedItemClass</t>
        </is>
      </c>
      <c r="E3139" t="inlineStr">
        <is>
          <t>Proposed</t>
        </is>
      </c>
      <c r="F3139" t="inlineStr">
        <is>
          <t>New class should inherit from the resolved base item class.</t>
        </is>
      </c>
    </row>
    <row r="3140">
      <c r="A3140" t="inlineStr">
        <is>
          <t>GuardsmanShield</t>
        </is>
      </c>
      <c r="B3140" t="inlineStr">
        <is>
          <t>BaseShield</t>
        </is>
      </c>
      <c r="C3140" t="inlineStr">
        <is>
          <t>Data/Scripts/Items/Armor/Shields/GuardsmanShield.cs</t>
        </is>
      </c>
      <c r="D3140" t="inlineStr">
        <is>
          <t>ItemCandidate</t>
        </is>
      </c>
      <c r="E3140" t="inlineStr">
        <is>
          <t>SourceVerified</t>
        </is>
      </c>
    </row>
    <row r="3141">
      <c r="A3141" t="inlineStr">
        <is>
          <t>GuildBoard</t>
        </is>
      </c>
      <c r="B3141" t="inlineStr">
        <is>
          <t>Item</t>
        </is>
      </c>
      <c r="C3141" t="inlineStr">
        <is>
          <t>Data/Scripts/Items/Books/BulletinBoards/GuildBoard.cs</t>
        </is>
      </c>
      <c r="D3141" t="inlineStr">
        <is>
          <t>ItemCandidate</t>
        </is>
      </c>
      <c r="E3141" t="inlineStr">
        <is>
          <t>SourceVerified</t>
        </is>
      </c>
    </row>
    <row r="3142">
      <c r="A3142" t="inlineStr">
        <is>
          <t>GuildBoardGump</t>
        </is>
      </c>
      <c r="B3142" t="inlineStr">
        <is>
          <t>Gump</t>
        </is>
      </c>
      <c r="C3142" t="inlineStr">
        <is>
          <t>Data/Scripts/Items/Books/BulletinBoards/GuildBoard.cs</t>
        </is>
      </c>
      <c r="D3142" t="inlineStr">
        <is>
          <t>ItemCandidate</t>
        </is>
      </c>
      <c r="E3142" t="inlineStr">
        <is>
          <t>SourceVerified</t>
        </is>
      </c>
    </row>
    <row r="3143">
      <c r="A3143" t="inlineStr">
        <is>
          <t>GuildCarpentry</t>
        </is>
      </c>
      <c r="B3143" t="inlineStr">
        <is>
          <t>Item</t>
        </is>
      </c>
      <c r="C3143" t="inlineStr">
        <is>
          <t>Data/Scripts/Trades/Guild/GuildCarpentry.cs</t>
        </is>
      </c>
      <c r="D3143" t="inlineStr">
        <is>
          <t>ItemCandidate</t>
        </is>
      </c>
      <c r="E3143" t="inlineStr">
        <is>
          <t>SourceVerified</t>
        </is>
      </c>
    </row>
    <row r="3144">
      <c r="A3144" t="inlineStr">
        <is>
          <t>GuildCraftingProcess</t>
        </is>
      </c>
      <c r="C3144" t="inlineStr">
        <is>
          <t>Data/Scripts/Trades/Guild/EnhancementStoneProcess.cs</t>
        </is>
      </c>
      <c r="D3144" t="inlineStr">
        <is>
          <t>ItemCandidate</t>
        </is>
      </c>
      <c r="E3144" t="inlineStr">
        <is>
          <t>SourceVerified</t>
        </is>
      </c>
    </row>
    <row r="3145">
      <c r="A3145" t="inlineStr">
        <is>
          <t>GuildFletching</t>
        </is>
      </c>
      <c r="B3145" t="inlineStr">
        <is>
          <t>Item</t>
        </is>
      </c>
      <c r="C3145" t="inlineStr">
        <is>
          <t>Data/Scripts/Trades/Guild/GuildFletching.cs</t>
        </is>
      </c>
      <c r="D3145" t="inlineStr">
        <is>
          <t>ItemCandidate</t>
        </is>
      </c>
      <c r="E3145" t="inlineStr">
        <is>
          <t>SourceVerified</t>
        </is>
      </c>
    </row>
    <row r="3146">
      <c r="A3146" t="inlineStr">
        <is>
          <t>GuildHammer</t>
        </is>
      </c>
      <c r="B3146" t="inlineStr">
        <is>
          <t>Item</t>
        </is>
      </c>
      <c r="C3146" t="inlineStr">
        <is>
          <t>Data/Scripts/Trades/Guild/GuildHammer.cs</t>
        </is>
      </c>
      <c r="D3146" t="inlineStr">
        <is>
          <t>ItemCandidate</t>
        </is>
      </c>
      <c r="E3146" t="inlineStr">
        <is>
          <t>SourceVerified</t>
        </is>
      </c>
    </row>
    <row r="3147">
      <c r="A3147" t="inlineStr">
        <is>
          <t>GuildHouse</t>
        </is>
      </c>
      <c r="B3147" t="inlineStr">
        <is>
          <t>BaseHouse</t>
        </is>
      </c>
      <c r="C3147" t="inlineStr">
        <is>
          <t>Data/Scripts/Items/Houses/Houses.cs</t>
        </is>
      </c>
      <c r="D3147" t="inlineStr">
        <is>
          <t>ItemCandidate</t>
        </is>
      </c>
      <c r="E3147" t="inlineStr">
        <is>
          <t>SourceVerified</t>
        </is>
      </c>
    </row>
    <row r="3148">
      <c r="A3148" t="inlineStr">
        <is>
          <t>GuildRings</t>
        </is>
      </c>
      <c r="B3148" t="inlineStr">
        <is>
          <t>GoldRing</t>
        </is>
      </c>
      <c r="C3148" t="inlineStr">
        <is>
          <t>Data/Scripts/Items/Magical/GuildRings.cs</t>
        </is>
      </c>
      <c r="D3148" t="inlineStr">
        <is>
          <t>ItemCandidate</t>
        </is>
      </c>
      <c r="E3148" t="inlineStr">
        <is>
          <t>SourceVerified</t>
        </is>
      </c>
    </row>
    <row r="3149">
      <c r="A3149" t="inlineStr">
        <is>
          <t>GuildSewing</t>
        </is>
      </c>
      <c r="B3149" t="inlineStr">
        <is>
          <t>Item</t>
        </is>
      </c>
      <c r="C3149" t="inlineStr">
        <is>
          <t>Data/Scripts/Trades/Guild/GuildSewing.cs</t>
        </is>
      </c>
      <c r="D3149" t="inlineStr">
        <is>
          <t>ItemCandidate</t>
        </is>
      </c>
      <c r="E3149" t="inlineStr">
        <is>
          <t>SourceVerified</t>
        </is>
      </c>
    </row>
    <row r="3150">
      <c r="A3150" t="inlineStr">
        <is>
          <t>GuildTinkering</t>
        </is>
      </c>
      <c r="B3150" t="inlineStr">
        <is>
          <t>Item</t>
        </is>
      </c>
      <c r="C3150" t="inlineStr">
        <is>
          <t>Data/Scripts/Trades/Guild/GuildTinkering.cs</t>
        </is>
      </c>
      <c r="D3150" t="inlineStr">
        <is>
          <t>ItemCandidate</t>
        </is>
      </c>
      <c r="E3150" t="inlineStr">
        <is>
          <t>SourceVerified</t>
        </is>
      </c>
    </row>
    <row r="3151">
      <c r="A3151" t="inlineStr">
        <is>
          <t>Guillotine</t>
        </is>
      </c>
      <c r="B3151" t="inlineStr">
        <is>
          <t>Item</t>
        </is>
      </c>
      <c r="C3151" t="inlineStr">
        <is>
          <t>Data/Scripts/Items/Misc/Guillotine.cs</t>
        </is>
      </c>
      <c r="D3151" t="inlineStr">
        <is>
          <t>ItemCandidate</t>
        </is>
      </c>
      <c r="E3151" t="inlineStr">
        <is>
          <t>SourceVerified</t>
        </is>
      </c>
    </row>
    <row r="3152">
      <c r="A3152" t="inlineStr">
        <is>
          <t>GuillotineAddon</t>
        </is>
      </c>
      <c r="B3152" t="inlineStr">
        <is>
          <t>BaseAddon</t>
        </is>
      </c>
      <c r="C3152" t="inlineStr">
        <is>
          <t>Data/Scripts/Items/Special/Heritage Items/Guillotine.cs</t>
        </is>
      </c>
      <c r="D3152" t="inlineStr">
        <is>
          <t>ItemCandidate</t>
        </is>
      </c>
      <c r="E3152" t="inlineStr">
        <is>
          <t>SourceVerified</t>
        </is>
      </c>
    </row>
    <row r="3153">
      <c r="A3153" t="inlineStr">
        <is>
          <t>GuillotineComponent</t>
        </is>
      </c>
      <c r="B3153" t="inlineStr">
        <is>
          <t>AddonComponent</t>
        </is>
      </c>
      <c r="C3153" t="inlineStr">
        <is>
          <t>Data/Scripts/Items/Special/Heritage Items/Guillotine.cs</t>
        </is>
      </c>
      <c r="D3153" t="inlineStr">
        <is>
          <t>ItemCandidate</t>
        </is>
      </c>
      <c r="E3153" t="inlineStr">
        <is>
          <t>SourceVerified</t>
        </is>
      </c>
    </row>
    <row r="3154">
      <c r="A3154" t="inlineStr">
        <is>
          <t>GuillotineDeed</t>
        </is>
      </c>
      <c r="B3154" t="inlineStr">
        <is>
          <t>BaseAddonDeed</t>
        </is>
      </c>
      <c r="C3154" t="inlineStr">
        <is>
          <t>Data/Scripts/Items/Special/Heritage Items/Guillotine.cs</t>
        </is>
      </c>
      <c r="D3154" t="inlineStr">
        <is>
          <t>ItemCandidate</t>
        </is>
      </c>
      <c r="E3154" t="inlineStr">
        <is>
          <t>SourceVerified</t>
        </is>
      </c>
    </row>
    <row r="3155">
      <c r="A3155" t="inlineStr">
        <is>
          <t>GumpPlusLight</t>
        </is>
      </c>
      <c r="B3155" t="inlineStr">
        <is>
          <t>Gump</t>
        </is>
      </c>
      <c r="C3155" t="inlineStr">
        <is>
          <t>Data/Scripts/Items/Houses/Monopoly/Gumps/Gumps Plus Light/GumpPlusLight.cs</t>
        </is>
      </c>
      <c r="D3155" t="inlineStr">
        <is>
          <t>ItemCandidate</t>
        </is>
      </c>
      <c r="E3155" t="inlineStr">
        <is>
          <t>SourceVerified</t>
        </is>
      </c>
    </row>
    <row r="3156">
      <c r="A3156" t="inlineStr">
        <is>
          <t>GumpResponse</t>
        </is>
      </c>
      <c r="C3156" t="inlineStr">
        <is>
          <t>Data/Scripts/Items/Houses/Monopoly/Misc/GumpResponse.cs</t>
        </is>
      </c>
      <c r="D3156" t="inlineStr">
        <is>
          <t>ItemCandidate</t>
        </is>
      </c>
      <c r="E3156" t="inlineStr">
        <is>
          <t>SourceVerified</t>
        </is>
      </c>
    </row>
    <row r="3157">
      <c r="A3157" t="inlineStr">
        <is>
          <t>GwennoGraveAddon</t>
        </is>
      </c>
      <c r="B3157" t="inlineStr">
        <is>
          <t>BaseAddon</t>
        </is>
      </c>
      <c r="C3157" t="inlineStr">
        <is>
          <t>Data/Scripts/Items/Decorations/GwennoGraveAddon.cs</t>
        </is>
      </c>
      <c r="D3157" t="inlineStr">
        <is>
          <t>ItemCandidate</t>
        </is>
      </c>
      <c r="E3157" t="inlineStr">
        <is>
          <t>SourceVerified</t>
        </is>
      </c>
    </row>
    <row r="3158">
      <c r="A3158" t="inlineStr">
        <is>
          <t>GwennoGraveAddonDeed</t>
        </is>
      </c>
      <c r="B3158" t="inlineStr">
        <is>
          <t>BaseAddonDeed</t>
        </is>
      </c>
      <c r="C3158" t="inlineStr">
        <is>
          <t>Data/Scripts/Items/Decorations/GwennoGraveAddon.cs</t>
        </is>
      </c>
      <c r="D3158" t="inlineStr">
        <is>
          <t>ItemCandidate</t>
        </is>
      </c>
      <c r="E3158" t="inlineStr">
        <is>
          <t>SourceVerified</t>
        </is>
      </c>
    </row>
    <row r="3159">
      <c r="A3159" t="inlineStr">
        <is>
          <t>GwennosHarp</t>
        </is>
      </c>
      <c r="B3159" t="inlineStr">
        <is>
          <t>LapHarp</t>
        </is>
      </c>
      <c r="C3159" t="inlineStr">
        <is>
          <t>Data/Scripts/Items/Magical/Artifacts/Specific/GwennosHarp.cs</t>
        </is>
      </c>
      <c r="D3159" t="inlineStr">
        <is>
          <t>ItemCandidate</t>
        </is>
      </c>
      <c r="E3159" t="inlineStr">
        <is>
          <t>SourceVerified</t>
        </is>
      </c>
    </row>
    <row r="3160">
      <c r="A3160" t="inlineStr">
        <is>
          <t>GypsyCampAddon</t>
        </is>
      </c>
      <c r="B3160" t="inlineStr">
        <is>
          <t>BaseAddon</t>
        </is>
      </c>
      <c r="C3160" t="inlineStr">
        <is>
          <t>Data/Scripts/Items/Houses/GypsyCampAddon.cs</t>
        </is>
      </c>
      <c r="D3160" t="inlineStr">
        <is>
          <t>ItemCandidate</t>
        </is>
      </c>
      <c r="E3160" t="inlineStr">
        <is>
          <t>SourceVerified</t>
        </is>
      </c>
    </row>
    <row r="3161">
      <c r="A3161" t="inlineStr">
        <is>
          <t>GypsyCampAddonDeed</t>
        </is>
      </c>
      <c r="B3161" t="inlineStr">
        <is>
          <t>BaseAddonDeed</t>
        </is>
      </c>
      <c r="C3161" t="inlineStr">
        <is>
          <t>Data/Scripts/Items/Houses/GypsyCampAddon.cs</t>
        </is>
      </c>
      <c r="D3161" t="inlineStr">
        <is>
          <t>ItemCandidate</t>
        </is>
      </c>
      <c r="E3161" t="inlineStr">
        <is>
          <t>SourceVerified</t>
        </is>
      </c>
    </row>
    <row r="3162">
      <c r="A3162" t="inlineStr">
        <is>
          <t>GypsyShelf</t>
        </is>
      </c>
      <c r="B3162" t="inlineStr">
        <is>
          <t>Item</t>
        </is>
      </c>
      <c r="C3162" t="inlineStr">
        <is>
          <t>Data/Scripts/Items/Containers/GypsyShelf.cs</t>
        </is>
      </c>
      <c r="D3162" t="inlineStr">
        <is>
          <t>ItemCandidate</t>
        </is>
      </c>
      <c r="E3162" t="inlineStr">
        <is>
          <t>SourceVerified</t>
        </is>
      </c>
    </row>
    <row r="3163">
      <c r="A3163" t="inlineStr">
        <is>
          <t>Hair</t>
        </is>
      </c>
      <c r="B3163" t="inlineStr">
        <is>
          <t>Item</t>
        </is>
      </c>
      <c r="C3163" t="inlineStr">
        <is>
          <t>Data/Scripts/Items/Misc/Facial/Hair.cs</t>
        </is>
      </c>
      <c r="D3163" t="inlineStr">
        <is>
          <t>ItemCandidate</t>
        </is>
      </c>
      <c r="E3163" t="inlineStr">
        <is>
          <t>SourceVerified</t>
        </is>
      </c>
    </row>
    <row r="3164">
      <c r="A3164" t="inlineStr">
        <is>
          <t>HairDye</t>
        </is>
      </c>
      <c r="B3164" t="inlineStr">
        <is>
          <t>Item</t>
        </is>
      </c>
      <c r="C3164" t="inlineStr">
        <is>
          <t>Data/Scripts/Items/Misc/HairDye.cs</t>
        </is>
      </c>
      <c r="D3164" t="inlineStr">
        <is>
          <t>ItemCandidate</t>
        </is>
      </c>
      <c r="E3164" t="inlineStr">
        <is>
          <t>SourceVerified</t>
        </is>
      </c>
    </row>
    <row r="3165">
      <c r="A3165" t="inlineStr">
        <is>
          <t>HairDyeBottle</t>
        </is>
      </c>
      <c r="B3165" t="inlineStr">
        <is>
          <t>Item</t>
        </is>
      </c>
      <c r="C3165" t="inlineStr">
        <is>
          <t>Data/Scripts/Items/Potions/Special/HairDyeBottle.cs</t>
        </is>
      </c>
      <c r="D3165" t="inlineStr">
        <is>
          <t>ItemCandidate</t>
        </is>
      </c>
      <c r="E3165" t="inlineStr">
        <is>
          <t>SourceVerified</t>
        </is>
      </c>
    </row>
    <row r="3166">
      <c r="A3166" t="inlineStr">
        <is>
          <t>HairDyeGump</t>
        </is>
      </c>
      <c r="B3166" t="inlineStr">
        <is>
          <t>Gump</t>
        </is>
      </c>
      <c r="C3166" t="inlineStr">
        <is>
          <t>Data/Scripts/Items/Misc/HairDye.cs</t>
        </is>
      </c>
      <c r="D3166" t="inlineStr">
        <is>
          <t>ItemCandidate</t>
        </is>
      </c>
      <c r="E3166" t="inlineStr">
        <is>
          <t>SourceVerified</t>
        </is>
      </c>
    </row>
    <row r="3167">
      <c r="A3167" t="inlineStr">
        <is>
          <t>HairDyePotion</t>
        </is>
      </c>
      <c r="B3167" t="inlineStr">
        <is>
          <t>BasePotion</t>
        </is>
      </c>
      <c r="C3167" t="inlineStr">
        <is>
          <t>Data/Scripts/Items/Potions/Special/HairDyePotion.cs</t>
        </is>
      </c>
      <c r="D3167" t="inlineStr">
        <is>
          <t>ItemCandidate</t>
        </is>
      </c>
      <c r="E3167" t="inlineStr">
        <is>
          <t>SourceVerified</t>
        </is>
      </c>
    </row>
    <row r="3168">
      <c r="A3168" t="inlineStr">
        <is>
          <t>HairOilPotion</t>
        </is>
      </c>
      <c r="B3168" t="inlineStr">
        <is>
          <t>BasePotion</t>
        </is>
      </c>
      <c r="C3168" t="inlineStr">
        <is>
          <t>Data/Scripts/Items/Potions/Special/HairOilPotion.cs</t>
        </is>
      </c>
      <c r="D3168" t="inlineStr">
        <is>
          <t>ItemCandidate</t>
        </is>
      </c>
      <c r="E3168" t="inlineStr">
        <is>
          <t>SourceVerified</t>
        </is>
      </c>
    </row>
    <row r="3169">
      <c r="A3169" t="inlineStr">
        <is>
          <t>HairRestylingDeed</t>
        </is>
      </c>
      <c r="B3169" t="inlineStr">
        <is>
          <t>Item</t>
        </is>
      </c>
      <c r="C3169" t="inlineStr">
        <is>
          <t>Data/Scripts/Items/Deeds/HairRestylingDeed.cs</t>
        </is>
      </c>
      <c r="D3169" t="inlineStr">
        <is>
          <t>ItemCandidate</t>
        </is>
      </c>
      <c r="E3169" t="inlineStr">
        <is>
          <t>SourceVerified</t>
        </is>
      </c>
    </row>
    <row r="3170">
      <c r="A3170" t="inlineStr">
        <is>
          <t>Hakama</t>
        </is>
      </c>
      <c r="B3170" t="inlineStr">
        <is>
          <t>BaseOuterLegs</t>
        </is>
      </c>
      <c r="C3170" t="inlineStr">
        <is>
          <t>Data/Scripts/Items/Clothing/OuterLegs.cs</t>
        </is>
      </c>
      <c r="D3170" t="inlineStr">
        <is>
          <t>ItemCandidate</t>
        </is>
      </c>
      <c r="E3170" t="inlineStr">
        <is>
          <t>SourceVerified</t>
        </is>
      </c>
    </row>
    <row r="3171">
      <c r="A3171" t="inlineStr">
        <is>
          <t>HakamaShita</t>
        </is>
      </c>
      <c r="B3171" t="inlineStr">
        <is>
          <t>BaseOuterTorso</t>
        </is>
      </c>
      <c r="C3171" t="inlineStr">
        <is>
          <t>Data/Scripts/Items/Clothing/OuterTorso.cs</t>
        </is>
      </c>
      <c r="D3171" t="inlineStr">
        <is>
          <t>ItemCandidate</t>
        </is>
      </c>
      <c r="E3171" t="inlineStr">
        <is>
          <t>SourceVerified</t>
        </is>
      </c>
    </row>
    <row r="3172">
      <c r="A3172" t="inlineStr">
        <is>
          <t>Halberd</t>
        </is>
      </c>
      <c r="B3172" t="inlineStr">
        <is>
          <t>BasePoleArm</t>
        </is>
      </c>
      <c r="C3172" t="inlineStr">
        <is>
          <t>Data/Scripts/Items/Weapons/PoleArms/Halberd.cs</t>
        </is>
      </c>
      <c r="D3172" t="inlineStr">
        <is>
          <t>ItemCandidate</t>
        </is>
      </c>
      <c r="E3172" t="inlineStr">
        <is>
          <t>SourceVerified</t>
        </is>
      </c>
    </row>
    <row r="3173">
      <c r="A3173" t="inlineStr">
        <is>
          <t>HalfApron</t>
        </is>
      </c>
      <c r="B3173" t="inlineStr">
        <is>
          <t>BaseWaist</t>
        </is>
      </c>
      <c r="C3173" t="inlineStr">
        <is>
          <t>Data/Scripts/Items/Clothing/Waist.cs</t>
        </is>
      </c>
      <c r="D3173" t="inlineStr">
        <is>
          <t>ItemCandidate</t>
        </is>
      </c>
      <c r="E3173" t="inlineStr">
        <is>
          <t>SourceVerified</t>
        </is>
      </c>
    </row>
    <row r="3174">
      <c r="A3174" t="inlineStr">
        <is>
          <t>HalfEmptyJar</t>
        </is>
      </c>
      <c r="B3174" t="inlineStr">
        <is>
          <t>Item</t>
        </is>
      </c>
      <c r="C3174" t="inlineStr">
        <is>
          <t>Data/Scripts/Items/Special/Rares/Jars/HalfEmptyJars.cs</t>
        </is>
      </c>
      <c r="D3174" t="inlineStr">
        <is>
          <t>ItemCandidate</t>
        </is>
      </c>
      <c r="E3174" t="inlineStr">
        <is>
          <t>SourceVerified</t>
        </is>
      </c>
    </row>
    <row r="3175">
      <c r="A3175" t="inlineStr">
        <is>
          <t>HalfEmptyJars</t>
        </is>
      </c>
      <c r="B3175" t="inlineStr">
        <is>
          <t>Item</t>
        </is>
      </c>
      <c r="C3175" t="inlineStr">
        <is>
          <t>Data/Scripts/Items/Special/Rares/Jars/HalfEmptyJars.cs</t>
        </is>
      </c>
      <c r="D3175" t="inlineStr">
        <is>
          <t>ItemCandidate</t>
        </is>
      </c>
      <c r="E3175" t="inlineStr">
        <is>
          <t>SourceVerified</t>
        </is>
      </c>
    </row>
    <row r="3176">
      <c r="A3176" t="inlineStr">
        <is>
          <t>HalloweenBag</t>
        </is>
      </c>
      <c r="B3176" t="inlineStr">
        <is>
          <t>BoneContainer</t>
        </is>
      </c>
      <c r="C3176" t="inlineStr">
        <is>
          <t>Data/Scripts/Items/Gifts/Holiday/Halloween/HalloweenBag.cs</t>
        </is>
      </c>
      <c r="D3176" t="inlineStr">
        <is>
          <t>ItemCandidate</t>
        </is>
      </c>
      <c r="E3176" t="inlineStr">
        <is>
          <t>SourceVerified</t>
        </is>
      </c>
    </row>
    <row r="3177">
      <c r="A3177" t="inlineStr">
        <is>
          <t>HalloweenBlood</t>
        </is>
      </c>
      <c r="B3177" t="inlineStr">
        <is>
          <t>Item</t>
        </is>
      </c>
      <c r="C3177" t="inlineStr">
        <is>
          <t>Data/Scripts/Items/Gifts/Holiday/Halloween/Rewards/HalloweenBlood.cs</t>
        </is>
      </c>
      <c r="D3177" t="inlineStr">
        <is>
          <t>ItemCandidate</t>
        </is>
      </c>
      <c r="E3177" t="inlineStr">
        <is>
          <t>SourceVerified</t>
        </is>
      </c>
    </row>
    <row r="3178">
      <c r="A3178" t="inlineStr">
        <is>
          <t>HalloweenBonePileAddon</t>
        </is>
      </c>
      <c r="B3178" t="inlineStr">
        <is>
          <t>BaseAddon</t>
        </is>
      </c>
      <c r="C3178" t="inlineStr">
        <is>
          <t>Data/Scripts/Items/Gifts/Holiday/Halloween/Rewards/HalloweenBonePile.cs</t>
        </is>
      </c>
      <c r="D3178" t="inlineStr">
        <is>
          <t>ItemCandidate</t>
        </is>
      </c>
      <c r="E3178" t="inlineStr">
        <is>
          <t>SourceVerified</t>
        </is>
      </c>
    </row>
    <row r="3179">
      <c r="A3179" t="inlineStr">
        <is>
          <t>HalloweenBonePileDeed</t>
        </is>
      </c>
      <c r="B3179" t="inlineStr">
        <is>
          <t>BaseAddonDeed</t>
        </is>
      </c>
      <c r="C3179" t="inlineStr">
        <is>
          <t>Data/Scripts/Items/Gifts/Holiday/Halloween/Rewards/HalloweenBonePile.cs</t>
        </is>
      </c>
      <c r="D3179" t="inlineStr">
        <is>
          <t>ItemCandidate</t>
        </is>
      </c>
      <c r="E3179" t="inlineStr">
        <is>
          <t>SourceVerified</t>
        </is>
      </c>
    </row>
    <row r="3180">
      <c r="A3180" t="inlineStr">
        <is>
          <t>HalloweenChopper</t>
        </is>
      </c>
      <c r="B3180" t="inlineStr">
        <is>
          <t>Item</t>
        </is>
      </c>
      <c r="C3180" t="inlineStr">
        <is>
          <t>Data/Scripts/Items/Gifts/Holiday/Halloween/Rewards/HalloweenChopper.cs</t>
        </is>
      </c>
      <c r="D3180" t="inlineStr">
        <is>
          <t>ItemCandidate</t>
        </is>
      </c>
      <c r="E3180" t="inlineStr">
        <is>
          <t>SourceVerified</t>
        </is>
      </c>
    </row>
    <row r="3181">
      <c r="A3181" t="inlineStr">
        <is>
          <t>HalloweenColumn</t>
        </is>
      </c>
      <c r="B3181" t="inlineStr">
        <is>
          <t>Item</t>
        </is>
      </c>
      <c r="C3181" t="inlineStr">
        <is>
          <t>Data/Scripts/Items/Gifts/Holiday/Halloween/Rewards/HalloweenColumn.cs</t>
        </is>
      </c>
      <c r="D3181" t="inlineStr">
        <is>
          <t>ItemCandidate</t>
        </is>
      </c>
      <c r="E3181" t="inlineStr">
        <is>
          <t>SourceVerified</t>
        </is>
      </c>
    </row>
    <row r="3182">
      <c r="A3182" t="inlineStr">
        <is>
          <t>HalloweenCostume</t>
        </is>
      </c>
      <c r="B3182" t="inlineStr">
        <is>
          <t>Robe</t>
        </is>
      </c>
      <c r="C3182" t="inlineStr">
        <is>
          <t>Data/Scripts/Items/Gifts/Holiday/Halloween/HalloweenBag.cs</t>
        </is>
      </c>
      <c r="D3182" t="inlineStr">
        <is>
          <t>ItemCandidate</t>
        </is>
      </c>
      <c r="E3182" t="inlineStr">
        <is>
          <t>SourceVerified</t>
        </is>
      </c>
    </row>
    <row r="3183">
      <c r="A3183" t="inlineStr">
        <is>
          <t>HalloweenDeco1</t>
        </is>
      </c>
      <c r="B3183" t="inlineStr">
        <is>
          <t>BaseAddon</t>
        </is>
      </c>
      <c r="C3183" t="inlineStr">
        <is>
          <t>Data/Scripts/Items/Gifts/Holiday/Halloween/Decorations/HalloweenDeco1.cs</t>
        </is>
      </c>
      <c r="D3183" t="inlineStr">
        <is>
          <t>ItemCandidate</t>
        </is>
      </c>
      <c r="E3183" t="inlineStr">
        <is>
          <t>SourceVerified</t>
        </is>
      </c>
    </row>
    <row r="3184">
      <c r="A3184" t="inlineStr">
        <is>
          <t>HalloweenDeco2</t>
        </is>
      </c>
      <c r="B3184" t="inlineStr">
        <is>
          <t>BaseAddon</t>
        </is>
      </c>
      <c r="C3184" t="inlineStr">
        <is>
          <t>Data/Scripts/Items/Gifts/Holiday/Halloween/Decorations/HalloweenDeco2.cs</t>
        </is>
      </c>
      <c r="D3184" t="inlineStr">
        <is>
          <t>ItemCandidate</t>
        </is>
      </c>
      <c r="E3184" t="inlineStr">
        <is>
          <t>SourceVerified</t>
        </is>
      </c>
    </row>
    <row r="3185">
      <c r="A3185" t="inlineStr">
        <is>
          <t>HalloweenDeco3</t>
        </is>
      </c>
      <c r="B3185" t="inlineStr">
        <is>
          <t>BaseAddon</t>
        </is>
      </c>
      <c r="C3185" t="inlineStr">
        <is>
          <t>Data/Scripts/Items/Gifts/Holiday/Halloween/Decorations/HalloweenDeco3.cs</t>
        </is>
      </c>
      <c r="D3185" t="inlineStr">
        <is>
          <t>ItemCandidate</t>
        </is>
      </c>
      <c r="E3185" t="inlineStr">
        <is>
          <t>SourceVerified</t>
        </is>
      </c>
    </row>
    <row r="3186">
      <c r="A3186" t="inlineStr">
        <is>
          <t>HalloweenDeco4</t>
        </is>
      </c>
      <c r="B3186" t="inlineStr">
        <is>
          <t>BaseAddon</t>
        </is>
      </c>
      <c r="C3186" t="inlineStr">
        <is>
          <t>Data/Scripts/Items/Gifts/Holiday/Halloween/Decorations/HalloweenDeco4.cs</t>
        </is>
      </c>
      <c r="D3186" t="inlineStr">
        <is>
          <t>ItemCandidate</t>
        </is>
      </c>
      <c r="E3186" t="inlineStr">
        <is>
          <t>SourceVerified</t>
        </is>
      </c>
    </row>
    <row r="3187">
      <c r="A3187" t="inlineStr">
        <is>
          <t>HalloweenDeco5</t>
        </is>
      </c>
      <c r="B3187" t="inlineStr">
        <is>
          <t>BaseAddon</t>
        </is>
      </c>
      <c r="C3187" t="inlineStr">
        <is>
          <t>Data/Scripts/Items/Gifts/Holiday/Halloween/Decorations/HalloweenDeco5.cs</t>
        </is>
      </c>
      <c r="D3187" t="inlineStr">
        <is>
          <t>ItemCandidate</t>
        </is>
      </c>
      <c r="E3187" t="inlineStr">
        <is>
          <t>SourceVerified</t>
        </is>
      </c>
    </row>
    <row r="3188">
      <c r="A3188" t="inlineStr">
        <is>
          <t>HalloweenDeco6</t>
        </is>
      </c>
      <c r="B3188" t="inlineStr">
        <is>
          <t>BaseAddon</t>
        </is>
      </c>
      <c r="C3188" t="inlineStr">
        <is>
          <t>Data/Scripts/Items/Gifts/Holiday/Halloween/Decorations/HalloweenDeco6.cs</t>
        </is>
      </c>
      <c r="D3188" t="inlineStr">
        <is>
          <t>ItemCandidate</t>
        </is>
      </c>
      <c r="E3188" t="inlineStr">
        <is>
          <t>SourceVerified</t>
        </is>
      </c>
    </row>
    <row r="3189">
      <c r="A3189" t="inlineStr">
        <is>
          <t>HalloweenDeco7</t>
        </is>
      </c>
      <c r="B3189" t="inlineStr">
        <is>
          <t>BaseAddon</t>
        </is>
      </c>
      <c r="C3189" t="inlineStr">
        <is>
          <t>Data/Scripts/Items/Gifts/Holiday/Halloween/Decorations/HalloweenDeco7.cs</t>
        </is>
      </c>
      <c r="D3189" t="inlineStr">
        <is>
          <t>ItemCandidate</t>
        </is>
      </c>
      <c r="E3189" t="inlineStr">
        <is>
          <t>SourceVerified</t>
        </is>
      </c>
    </row>
    <row r="3190">
      <c r="A3190" t="inlineStr">
        <is>
          <t>HalloweenDeco8</t>
        </is>
      </c>
      <c r="B3190" t="inlineStr">
        <is>
          <t>BaseAddon</t>
        </is>
      </c>
      <c r="C3190" t="inlineStr">
        <is>
          <t>Data/Scripts/Items/Gifts/Holiday/Halloween/Decorations/HalloweenDeco8.cs</t>
        </is>
      </c>
      <c r="D3190" t="inlineStr">
        <is>
          <t>ItemCandidate</t>
        </is>
      </c>
      <c r="E3190" t="inlineStr">
        <is>
          <t>SourceVerified</t>
        </is>
      </c>
    </row>
    <row r="3191">
      <c r="A3191" t="inlineStr">
        <is>
          <t>HalloweenDeco9</t>
        </is>
      </c>
      <c r="B3191" t="inlineStr">
        <is>
          <t>BaseAddon</t>
        </is>
      </c>
      <c r="C3191" t="inlineStr">
        <is>
          <t>Data/Scripts/Items/Gifts/Holiday/Halloween/Decorations/HalloweenDeco9.cs</t>
        </is>
      </c>
      <c r="D3191" t="inlineStr">
        <is>
          <t>ItemCandidate</t>
        </is>
      </c>
      <c r="E3191" t="inlineStr">
        <is>
          <t>SourceVerified</t>
        </is>
      </c>
    </row>
    <row r="3192">
      <c r="A3192" t="inlineStr">
        <is>
          <t>HalloweenGift</t>
        </is>
      </c>
      <c r="B3192" t="inlineStr">
        <is>
          <t>Item</t>
        </is>
      </c>
      <c r="C3192" t="inlineStr">
        <is>
          <t>Data/Scripts/Items/Gifts/Holiday/Halloween/HalloweenGift.cs</t>
        </is>
      </c>
      <c r="D3192" t="inlineStr">
        <is>
          <t>ItemCandidate</t>
        </is>
      </c>
      <c r="E3192" t="inlineStr">
        <is>
          <t>SourceVerified</t>
        </is>
      </c>
    </row>
    <row r="3193">
      <c r="A3193" t="inlineStr">
        <is>
          <t>HalloweenGrave1</t>
        </is>
      </c>
      <c r="B3193" t="inlineStr">
        <is>
          <t>Item</t>
        </is>
      </c>
      <c r="C3193" t="inlineStr">
        <is>
          <t>Data/Scripts/Items/Gifts/Holiday/Halloween/Rewards/HalloweenGrave1.cs</t>
        </is>
      </c>
      <c r="D3193" t="inlineStr">
        <is>
          <t>ItemCandidate</t>
        </is>
      </c>
      <c r="E3193" t="inlineStr">
        <is>
          <t>SourceVerified</t>
        </is>
      </c>
    </row>
    <row r="3194">
      <c r="A3194" t="inlineStr">
        <is>
          <t>HalloweenGrave2</t>
        </is>
      </c>
      <c r="B3194" t="inlineStr">
        <is>
          <t>Item</t>
        </is>
      </c>
      <c r="C3194" t="inlineStr">
        <is>
          <t>Data/Scripts/Items/Gifts/Holiday/Halloween/Rewards/HalloweenGrave2.cs</t>
        </is>
      </c>
      <c r="D3194" t="inlineStr">
        <is>
          <t>ItemCandidate</t>
        </is>
      </c>
      <c r="E3194" t="inlineStr">
        <is>
          <t>SourceVerified</t>
        </is>
      </c>
    </row>
    <row r="3195">
      <c r="A3195" t="inlineStr">
        <is>
          <t>HalloweenGrave3</t>
        </is>
      </c>
      <c r="B3195" t="inlineStr">
        <is>
          <t>Item</t>
        </is>
      </c>
      <c r="C3195" t="inlineStr">
        <is>
          <t>Data/Scripts/Items/Gifts/Holiday/Halloween/Rewards/HalloweenGrave3.cs</t>
        </is>
      </c>
      <c r="D3195" t="inlineStr">
        <is>
          <t>ItemCandidate</t>
        </is>
      </c>
      <c r="E3195" t="inlineStr">
        <is>
          <t>SourceVerified</t>
        </is>
      </c>
    </row>
    <row r="3196">
      <c r="A3196" t="inlineStr">
        <is>
          <t>HalloweenMaiden</t>
        </is>
      </c>
      <c r="B3196" t="inlineStr">
        <is>
          <t>Item</t>
        </is>
      </c>
      <c r="C3196" t="inlineStr">
        <is>
          <t>Data/Scripts/Items/Gifts/Holiday/Halloween/Rewards/HalloweenMaiden.cs</t>
        </is>
      </c>
      <c r="D3196" t="inlineStr">
        <is>
          <t>ItemCandidate</t>
        </is>
      </c>
      <c r="E3196" t="inlineStr">
        <is>
          <t>SourceVerified</t>
        </is>
      </c>
    </row>
    <row r="3197">
      <c r="A3197" t="inlineStr">
        <is>
          <t>HalloweenPack</t>
        </is>
      </c>
      <c r="B3197" t="inlineStr">
        <is>
          <t>Item</t>
        </is>
      </c>
      <c r="C3197" t="inlineStr">
        <is>
          <t>Data/Scripts/Items/Gifts/Holiday/Halloween/HalloweenPack.cs</t>
        </is>
      </c>
      <c r="D3197" t="inlineStr">
        <is>
          <t>ItemCandidate</t>
        </is>
      </c>
      <c r="E3197" t="inlineStr">
        <is>
          <t>SourceVerified</t>
        </is>
      </c>
    </row>
    <row r="3198">
      <c r="A3198" t="inlineStr">
        <is>
          <t>HalloweenPylon</t>
        </is>
      </c>
      <c r="B3198" t="inlineStr">
        <is>
          <t>Item</t>
        </is>
      </c>
      <c r="C3198" t="inlineStr">
        <is>
          <t>Data/Scripts/Items/Gifts/Holiday/Halloween/Rewards/HalloweenPylon.cs</t>
        </is>
      </c>
      <c r="D3198" t="inlineStr">
        <is>
          <t>ItemCandidate</t>
        </is>
      </c>
      <c r="E3198" t="inlineStr">
        <is>
          <t>SourceVerified</t>
        </is>
      </c>
    </row>
    <row r="3199">
      <c r="A3199" t="inlineStr">
        <is>
          <t>HalloweenPylonFire</t>
        </is>
      </c>
      <c r="B3199" t="inlineStr">
        <is>
          <t>Item</t>
        </is>
      </c>
      <c r="C3199" t="inlineStr">
        <is>
          <t>Data/Scripts/Items/Gifts/Holiday/Halloween/Rewards/HalloweenPylonFire.cs</t>
        </is>
      </c>
      <c r="D3199" t="inlineStr">
        <is>
          <t>ItemCandidate</t>
        </is>
      </c>
      <c r="E3199" t="inlineStr">
        <is>
          <t>SourceVerified</t>
        </is>
      </c>
    </row>
    <row r="3200">
      <c r="A3200" t="inlineStr">
        <is>
          <t>HalloweenShrineChaosAddon</t>
        </is>
      </c>
      <c r="B3200" t="inlineStr">
        <is>
          <t>BaseAddon</t>
        </is>
      </c>
      <c r="C3200" t="inlineStr">
        <is>
          <t>Data/Scripts/Items/Gifts/Holiday/Halloween/Rewards/HalloweenShrineChaos.cs</t>
        </is>
      </c>
      <c r="D3200" t="inlineStr">
        <is>
          <t>ItemCandidate</t>
        </is>
      </c>
      <c r="E3200" t="inlineStr">
        <is>
          <t>SourceVerified</t>
        </is>
      </c>
    </row>
    <row r="3201">
      <c r="A3201" t="inlineStr">
        <is>
          <t>HalloweenShrineChaosDeed</t>
        </is>
      </c>
      <c r="B3201" t="inlineStr">
        <is>
          <t>BaseAddonDeed</t>
        </is>
      </c>
      <c r="C3201" t="inlineStr">
        <is>
          <t>Data/Scripts/Items/Gifts/Holiday/Halloween/Rewards/HalloweenShrineChaos.cs</t>
        </is>
      </c>
      <c r="D3201" t="inlineStr">
        <is>
          <t>ItemCandidate</t>
        </is>
      </c>
      <c r="E3201" t="inlineStr">
        <is>
          <t>SourceVerified</t>
        </is>
      </c>
    </row>
    <row r="3202">
      <c r="A3202" t="inlineStr">
        <is>
          <t>HalloweenSkullPole</t>
        </is>
      </c>
      <c r="B3202" t="inlineStr">
        <is>
          <t>Item</t>
        </is>
      </c>
      <c r="C3202" t="inlineStr">
        <is>
          <t>Data/Scripts/Items/Gifts/Holiday/Halloween/Rewards/HalloweenSkullPole.cs</t>
        </is>
      </c>
      <c r="D3202" t="inlineStr">
        <is>
          <t>ItemCandidate</t>
        </is>
      </c>
      <c r="E3202" t="inlineStr">
        <is>
          <t>SourceVerified</t>
        </is>
      </c>
    </row>
    <row r="3203">
      <c r="A3203" t="inlineStr">
        <is>
          <t>HalloweenStoneColumn</t>
        </is>
      </c>
      <c r="B3203" t="inlineStr">
        <is>
          <t>Item</t>
        </is>
      </c>
      <c r="C3203" t="inlineStr">
        <is>
          <t>Data/Scripts/Items/Gifts/Holiday/Halloween/Rewards/HalloweenStoneColumn.cs</t>
        </is>
      </c>
      <c r="D3203" t="inlineStr">
        <is>
          <t>ItemCandidate</t>
        </is>
      </c>
      <c r="E3203" t="inlineStr">
        <is>
          <t>SourceVerified</t>
        </is>
      </c>
    </row>
    <row r="3204">
      <c r="A3204" t="inlineStr">
        <is>
          <t>HalloweenStoneSpike</t>
        </is>
      </c>
      <c r="B3204" t="inlineStr">
        <is>
          <t>Item</t>
        </is>
      </c>
      <c r="C3204" t="inlineStr">
        <is>
          <t>Data/Scripts/Items/Gifts/Holiday/Halloween/Rewards/HalloweenStoneSpike.cs</t>
        </is>
      </c>
      <c r="D3204" t="inlineStr">
        <is>
          <t>ItemCandidate</t>
        </is>
      </c>
      <c r="E3204" t="inlineStr">
        <is>
          <t>SourceVerified</t>
        </is>
      </c>
    </row>
    <row r="3205">
      <c r="A3205" t="inlineStr">
        <is>
          <t>HalloweenStoneSpike2</t>
        </is>
      </c>
      <c r="B3205" t="inlineStr">
        <is>
          <t>Item</t>
        </is>
      </c>
      <c r="C3205" t="inlineStr">
        <is>
          <t>Data/Scripts/Items/Gifts/Holiday/Halloween/Rewards/HalloweenStoneSpike2.cs</t>
        </is>
      </c>
      <c r="D3205" t="inlineStr">
        <is>
          <t>ItemCandidate</t>
        </is>
      </c>
      <c r="E3205" t="inlineStr">
        <is>
          <t>SourceVerified</t>
        </is>
      </c>
    </row>
    <row r="3206">
      <c r="A3206" t="inlineStr">
        <is>
          <t>HalloweenTortSkel</t>
        </is>
      </c>
      <c r="B3206" t="inlineStr">
        <is>
          <t>Item</t>
        </is>
      </c>
      <c r="C3206" t="inlineStr">
        <is>
          <t>Data/Scripts/Items/Gifts/Holiday/Halloween/Rewards/HalloweenTortSkel.cs</t>
        </is>
      </c>
      <c r="D3206" t="inlineStr">
        <is>
          <t>ItemCandidate</t>
        </is>
      </c>
      <c r="E3206" t="inlineStr">
        <is>
          <t>SourceVerified</t>
        </is>
      </c>
    </row>
    <row r="3207">
      <c r="A3207" t="inlineStr">
        <is>
          <t>HalloweenTree1</t>
        </is>
      </c>
      <c r="B3207" t="inlineStr">
        <is>
          <t>Item</t>
        </is>
      </c>
      <c r="C3207" t="inlineStr">
        <is>
          <t>Data/Scripts/Items/Gifts/Holiday/Halloween/Rewards/HalloweenTree1.cs</t>
        </is>
      </c>
      <c r="D3207" t="inlineStr">
        <is>
          <t>ItemCandidate</t>
        </is>
      </c>
      <c r="E3207" t="inlineStr">
        <is>
          <t>SourceVerified</t>
        </is>
      </c>
    </row>
    <row r="3208">
      <c r="A3208" t="inlineStr">
        <is>
          <t>HalloweenTree2</t>
        </is>
      </c>
      <c r="B3208" t="inlineStr">
        <is>
          <t>Item</t>
        </is>
      </c>
      <c r="C3208" t="inlineStr">
        <is>
          <t>Data/Scripts/Items/Gifts/Holiday/Halloween/Rewards/HalloweenTree2.cs</t>
        </is>
      </c>
      <c r="D3208" t="inlineStr">
        <is>
          <t>ItemCandidate</t>
        </is>
      </c>
      <c r="E3208" t="inlineStr">
        <is>
          <t>SourceVerified</t>
        </is>
      </c>
    </row>
    <row r="3209">
      <c r="A3209" t="inlineStr">
        <is>
          <t>HalloweenTree3</t>
        </is>
      </c>
      <c r="B3209" t="inlineStr">
        <is>
          <t>Item</t>
        </is>
      </c>
      <c r="C3209" t="inlineStr">
        <is>
          <t>Data/Scripts/Items/Gifts/Holiday/Halloween/Rewards/HalloweenTree3.cs</t>
        </is>
      </c>
      <c r="D3209" t="inlineStr">
        <is>
          <t>ItemCandidate</t>
        </is>
      </c>
      <c r="E3209" t="inlineStr">
        <is>
          <t>SourceVerified</t>
        </is>
      </c>
    </row>
    <row r="3210">
      <c r="A3210" t="inlineStr">
        <is>
          <t>HalloweenTree4</t>
        </is>
      </c>
      <c r="B3210" t="inlineStr">
        <is>
          <t>Item</t>
        </is>
      </c>
      <c r="C3210" t="inlineStr">
        <is>
          <t>Data/Scripts/Items/Gifts/Holiday/Halloween/Rewards/HalloweenTree4.cs</t>
        </is>
      </c>
      <c r="D3210" t="inlineStr">
        <is>
          <t>ItemCandidate</t>
        </is>
      </c>
      <c r="E3210" t="inlineStr">
        <is>
          <t>SourceVerified</t>
        </is>
      </c>
    </row>
    <row r="3211">
      <c r="A3211" t="inlineStr">
        <is>
          <t>HalloweenTree5</t>
        </is>
      </c>
      <c r="B3211" t="inlineStr">
        <is>
          <t>Item</t>
        </is>
      </c>
      <c r="C3211" t="inlineStr">
        <is>
          <t>Data/Scripts/Items/Gifts/Holiday/Halloween/Rewards/HalloweenTree5.cs</t>
        </is>
      </c>
      <c r="D3211" t="inlineStr">
        <is>
          <t>ItemCandidate</t>
        </is>
      </c>
      <c r="E3211" t="inlineStr">
        <is>
          <t>SourceVerified</t>
        </is>
      </c>
    </row>
    <row r="3212">
      <c r="A3212" t="inlineStr">
        <is>
          <t>HalloweenTree6</t>
        </is>
      </c>
      <c r="B3212" t="inlineStr">
        <is>
          <t>Item</t>
        </is>
      </c>
      <c r="C3212" t="inlineStr">
        <is>
          <t>Data/Scripts/Items/Gifts/Holiday/Halloween/Rewards/HalloweenTree6.cs</t>
        </is>
      </c>
      <c r="D3212" t="inlineStr">
        <is>
          <t>ItemCandidate</t>
        </is>
      </c>
      <c r="E3212" t="inlineStr">
        <is>
          <t>SourceVerified</t>
        </is>
      </c>
    </row>
    <row r="3213">
      <c r="A3213" t="inlineStr">
        <is>
          <t>HalloweenWeb</t>
        </is>
      </c>
      <c r="B3213" t="inlineStr">
        <is>
          <t>Item</t>
        </is>
      </c>
      <c r="C3213" t="inlineStr">
        <is>
          <t>Data/Scripts/Items/Gifts/Holiday/Halloween/Rewards/HalloweenItems.cs</t>
        </is>
      </c>
      <c r="D3213" t="inlineStr">
        <is>
          <t>ItemCandidate</t>
        </is>
      </c>
      <c r="E3213" t="inlineStr">
        <is>
          <t>SourceVerified</t>
        </is>
      </c>
    </row>
    <row r="3214">
      <c r="A3214" t="inlineStr">
        <is>
          <t>Ham</t>
        </is>
      </c>
      <c r="B3214" t="inlineStr">
        <is>
          <t>Food</t>
        </is>
      </c>
      <c r="C3214" t="inlineStr">
        <is>
          <t>Data/Scripts/Items/Food/Food.cs</t>
        </is>
      </c>
      <c r="D3214" t="inlineStr">
        <is>
          <t>ItemCandidate</t>
        </is>
      </c>
      <c r="E3214" t="inlineStr">
        <is>
          <t>SourceVerified</t>
        </is>
      </c>
      <c r="F3214" t="inlineStr">
        <is>
          <t>Multiple source declarations found.</t>
        </is>
      </c>
    </row>
    <row r="3215">
      <c r="A3215" t="inlineStr">
        <is>
          <t>Hammer</t>
        </is>
      </c>
      <c r="B3215" t="inlineStr">
        <is>
          <t>BaseTool</t>
        </is>
      </c>
      <c r="C3215" t="inlineStr">
        <is>
          <t>Data/Scripts/Items/Trades/Tools/Hammer.cs</t>
        </is>
      </c>
      <c r="D3215" t="inlineStr">
        <is>
          <t>ItemCandidate</t>
        </is>
      </c>
      <c r="E3215" t="inlineStr">
        <is>
          <t>SourceVerified</t>
        </is>
      </c>
    </row>
    <row r="3216">
      <c r="A3216" t="inlineStr">
        <is>
          <t>HammerPick</t>
        </is>
      </c>
      <c r="B3216" t="inlineStr">
        <is>
          <t>BaseBashing</t>
        </is>
      </c>
      <c r="C3216" t="inlineStr">
        <is>
          <t>Data/Scripts/Items/Weapons/Maces/HammerPick.cs</t>
        </is>
      </c>
      <c r="D3216" t="inlineStr">
        <is>
          <t>ItemCandidate</t>
        </is>
      </c>
      <c r="E3216" t="inlineStr">
        <is>
          <t>SourceVerified</t>
        </is>
      </c>
    </row>
    <row r="3217">
      <c r="A3217" t="inlineStr">
        <is>
          <t>HammerofThor</t>
        </is>
      </c>
      <c r="B3217" t="inlineStr">
        <is>
          <t>BaseMagicObject</t>
        </is>
      </c>
      <c r="C3217" t="inlineStr">
        <is>
          <t>Data/Scripts/Items/Magical/Artifacts/Obsolete/Obsolete_HammerofThor.cs</t>
        </is>
      </c>
      <c r="D3217" t="inlineStr">
        <is>
          <t>ItemCandidate</t>
        </is>
      </c>
      <c r="E3217" t="inlineStr">
        <is>
          <t>SourceVerified</t>
        </is>
      </c>
    </row>
    <row r="3218">
      <c r="A3218" t="inlineStr">
        <is>
          <t>Hammers</t>
        </is>
      </c>
      <c r="B3218" t="inlineStr">
        <is>
          <t>BaseBashing</t>
        </is>
      </c>
      <c r="C3218" t="inlineStr">
        <is>
          <t>Data/Scripts/Items/Weapons/Maces/Hammers.cs</t>
        </is>
      </c>
      <c r="D3218" t="inlineStr">
        <is>
          <t>ItemCandidate</t>
        </is>
      </c>
      <c r="E3218" t="inlineStr">
        <is>
          <t>SourceVerified</t>
        </is>
      </c>
    </row>
    <row r="3219">
      <c r="A3219" t="inlineStr">
        <is>
          <t>HangingAxesAddon</t>
        </is>
      </c>
      <c r="B3219" t="inlineStr">
        <is>
          <t>BaseAddon</t>
        </is>
      </c>
      <c r="C3219" t="inlineStr">
        <is>
          <t>Data/Scripts/Items/Special/Heritage Items/HangingAxes.cs</t>
        </is>
      </c>
      <c r="D3219" t="inlineStr">
        <is>
          <t>ItemCandidate</t>
        </is>
      </c>
      <c r="E3219" t="inlineStr">
        <is>
          <t>SourceVerified</t>
        </is>
      </c>
    </row>
    <row r="3220">
      <c r="A3220" t="inlineStr">
        <is>
          <t>HangingAxesDeed</t>
        </is>
      </c>
      <c r="B3220" t="inlineStr">
        <is>
          <t>BaseAddonDeed</t>
        </is>
      </c>
      <c r="C3220" t="inlineStr">
        <is>
          <t>Data/Scripts/Items/Special/Heritage Items/HangingAxes.cs</t>
        </is>
      </c>
      <c r="D3220" t="inlineStr">
        <is>
          <t>ItemCandidate</t>
        </is>
      </c>
      <c r="E3220" t="inlineStr">
        <is>
          <t>SourceVerified</t>
        </is>
      </c>
    </row>
    <row r="3221">
      <c r="A3221" t="inlineStr">
        <is>
          <t>HangingLantern</t>
        </is>
      </c>
      <c r="B3221" t="inlineStr">
        <is>
          <t>BaseLight</t>
        </is>
      </c>
      <c r="C3221" t="inlineStr">
        <is>
          <t>Data/Scripts/Items/Construction/Lights/HangingLantern.cs</t>
        </is>
      </c>
      <c r="D3221" t="inlineStr">
        <is>
          <t>ItemCandidate</t>
        </is>
      </c>
      <c r="E3221" t="inlineStr">
        <is>
          <t>SourceVerified</t>
        </is>
      </c>
    </row>
    <row r="3222">
      <c r="A3222" t="inlineStr">
        <is>
          <t>HangingPlantA</t>
        </is>
      </c>
      <c r="B3222" t="inlineStr">
        <is>
          <t>Item</t>
        </is>
      </c>
      <c r="C3222" t="inlineStr">
        <is>
          <t>Data/Scripts/Items/Misc/HomePlants.cs</t>
        </is>
      </c>
      <c r="D3222" t="inlineStr">
        <is>
          <t>ItemCandidate</t>
        </is>
      </c>
      <c r="E3222" t="inlineStr">
        <is>
          <t>SourceVerified</t>
        </is>
      </c>
    </row>
    <row r="3223">
      <c r="A3223" t="inlineStr">
        <is>
          <t>HangingPlantB</t>
        </is>
      </c>
      <c r="B3223" t="inlineStr">
        <is>
          <t>Item</t>
        </is>
      </c>
      <c r="C3223" t="inlineStr">
        <is>
          <t>Data/Scripts/Items/Misc/HomePlants.cs</t>
        </is>
      </c>
      <c r="D3223" t="inlineStr">
        <is>
          <t>ItemCandidate</t>
        </is>
      </c>
      <c r="E3223" t="inlineStr">
        <is>
          <t>SourceVerified</t>
        </is>
      </c>
    </row>
    <row r="3224">
      <c r="A3224" t="inlineStr">
        <is>
          <t>HangingPlantC</t>
        </is>
      </c>
      <c r="B3224" t="inlineStr">
        <is>
          <t>Item</t>
        </is>
      </c>
      <c r="C3224" t="inlineStr">
        <is>
          <t>Data/Scripts/Items/Misc/HomePlants.cs</t>
        </is>
      </c>
      <c r="D3224" t="inlineStr">
        <is>
          <t>ItemCandidate</t>
        </is>
      </c>
      <c r="E3224" t="inlineStr">
        <is>
          <t>SourceVerified</t>
        </is>
      </c>
    </row>
    <row r="3225">
      <c r="A3225" t="inlineStr">
        <is>
          <t>HangingSkeleton</t>
        </is>
      </c>
      <c r="B3225" t="inlineStr">
        <is>
          <t>Item</t>
        </is>
      </c>
      <c r="C3225" t="inlineStr">
        <is>
          <t>Data/Scripts/Items/Special/Veteran Rewards/HangingSkeleton.cs</t>
        </is>
      </c>
      <c r="D3225" t="inlineStr">
        <is>
          <t>ItemCandidate</t>
        </is>
      </c>
      <c r="E3225" t="inlineStr">
        <is>
          <t>SourceVerified</t>
        </is>
      </c>
    </row>
    <row r="3226">
      <c r="A3226" t="inlineStr">
        <is>
          <t>HangingSkeletonDeed</t>
        </is>
      </c>
      <c r="B3226" t="inlineStr">
        <is>
          <t>Item</t>
        </is>
      </c>
      <c r="C3226" t="inlineStr">
        <is>
          <t>Data/Scripts/Items/Special/Veteran Rewards/HangingSkeleton.cs</t>
        </is>
      </c>
      <c r="D3226" t="inlineStr">
        <is>
          <t>ItemCandidate</t>
        </is>
      </c>
      <c r="E3226" t="inlineStr">
        <is>
          <t>SourceVerified</t>
        </is>
      </c>
    </row>
    <row r="3227">
      <c r="A3227" t="inlineStr">
        <is>
          <t>HangingSwordsAddon</t>
        </is>
      </c>
      <c r="B3227" t="inlineStr">
        <is>
          <t>BaseAddon</t>
        </is>
      </c>
      <c r="C3227" t="inlineStr">
        <is>
          <t>Data/Scripts/Items/Special/Heritage Items/HangingSwords.cs</t>
        </is>
      </c>
      <c r="D3227" t="inlineStr">
        <is>
          <t>ItemCandidate</t>
        </is>
      </c>
      <c r="E3227" t="inlineStr">
        <is>
          <t>SourceVerified</t>
        </is>
      </c>
    </row>
    <row r="3228">
      <c r="A3228" t="inlineStr">
        <is>
          <t>HangingSwordsDeed</t>
        </is>
      </c>
      <c r="B3228" t="inlineStr">
        <is>
          <t>BaseAddonDeed</t>
        </is>
      </c>
      <c r="C3228" t="inlineStr">
        <is>
          <t>Data/Scripts/Items/Special/Heritage Items/HangingSwords.cs</t>
        </is>
      </c>
      <c r="D3228" t="inlineStr">
        <is>
          <t>ItemCandidate</t>
        </is>
      </c>
      <c r="E3228" t="inlineStr">
        <is>
          <t>SourceVerified</t>
        </is>
      </c>
    </row>
    <row r="3229">
      <c r="A3229" t="inlineStr">
        <is>
          <t>HardCrystals</t>
        </is>
      </c>
      <c r="B3229" t="inlineStr">
        <is>
          <t>Item</t>
        </is>
      </c>
      <c r="C3229" t="inlineStr">
        <is>
          <t>Data/Scripts/Items/Trades/Resources/Blacksmithing/HardCrystals.cs</t>
        </is>
      </c>
      <c r="D3229" t="inlineStr">
        <is>
          <t>ItemCandidate</t>
        </is>
      </c>
      <c r="E3229" t="inlineStr">
        <is>
          <t>SourceVerified</t>
        </is>
      </c>
    </row>
    <row r="3230">
      <c r="A3230" t="inlineStr">
        <is>
          <t>HardScales</t>
        </is>
      </c>
      <c r="B3230" t="inlineStr">
        <is>
          <t>Item</t>
        </is>
      </c>
      <c r="C3230" t="inlineStr">
        <is>
          <t>Data/Scripts/Items/Trades/Resources/Blacksmithing/HardScales.cs</t>
        </is>
      </c>
      <c r="D3230" t="inlineStr">
        <is>
          <t>ItemCandidate</t>
        </is>
      </c>
      <c r="E3230" t="inlineStr">
        <is>
          <t>SourceVerified</t>
        </is>
      </c>
    </row>
    <row r="3231">
      <c r="A3231" t="inlineStr">
        <is>
          <t>HarmMagicStaff</t>
        </is>
      </c>
      <c r="B3231" t="inlineStr">
        <is>
          <t>BaseMagicStaff</t>
        </is>
      </c>
      <c r="C3231" t="inlineStr">
        <is>
          <t>Data/Scripts/Items/Wands/2nd Circle/HarmStaff.cs</t>
        </is>
      </c>
      <c r="D3231" t="inlineStr">
        <is>
          <t>ItemCandidate</t>
        </is>
      </c>
      <c r="E3231" t="inlineStr">
        <is>
          <t>SourceVerified</t>
        </is>
      </c>
    </row>
    <row r="3232">
      <c r="A3232" t="inlineStr">
        <is>
          <t>Harp</t>
        </is>
      </c>
      <c r="B3232" t="inlineStr">
        <is>
          <t>BaseInstrument</t>
        </is>
      </c>
      <c r="C3232" t="inlineStr">
        <is>
          <t>Data/Scripts/Items/Trades/Musical Instruments/Harp.cs</t>
        </is>
      </c>
      <c r="D3232" t="inlineStr">
        <is>
          <t>ItemCandidate</t>
        </is>
      </c>
      <c r="E3232" t="inlineStr">
        <is>
          <t>SourceVerified</t>
        </is>
      </c>
    </row>
    <row r="3233">
      <c r="A3233" t="inlineStr">
        <is>
          <t>Harpoon</t>
        </is>
      </c>
      <c r="B3233" t="inlineStr">
        <is>
          <t>BaseRanged</t>
        </is>
      </c>
      <c r="C3233" t="inlineStr">
        <is>
          <t>Data/Scripts/Items/Weapons/Marksman/Harpoon.cs</t>
        </is>
      </c>
      <c r="D3233" t="inlineStr">
        <is>
          <t>ItemCandidate</t>
        </is>
      </c>
      <c r="E3233" t="inlineStr">
        <is>
          <t>SourceVerified</t>
        </is>
      </c>
    </row>
    <row r="3234">
      <c r="A3234" t="inlineStr">
        <is>
          <t>HarpoonRope</t>
        </is>
      </c>
      <c r="B3234" t="inlineStr">
        <is>
          <t>Item</t>
        </is>
      </c>
      <c r="C3234" t="inlineStr">
        <is>
          <t>Data/Scripts/Items/Weapons/Marksman/Harpoon.cs</t>
        </is>
      </c>
      <c r="D3234" t="inlineStr">
        <is>
          <t>ItemCandidate</t>
        </is>
      </c>
      <c r="E3234" t="inlineStr">
        <is>
          <t>SourceVerified</t>
        </is>
      </c>
    </row>
    <row r="3235">
      <c r="A3235" t="inlineStr">
        <is>
          <t>HarvestBank</t>
        </is>
      </c>
      <c r="C3235" t="inlineStr">
        <is>
          <t>Data/Scripts/Trades/Harvest/HarvestBank.cs</t>
        </is>
      </c>
      <c r="D3235" t="inlineStr">
        <is>
          <t>ItemCandidate</t>
        </is>
      </c>
      <c r="E3235" t="inlineStr">
        <is>
          <t>SourceVerified</t>
        </is>
      </c>
    </row>
    <row r="3236">
      <c r="A3236" t="inlineStr">
        <is>
          <t>HarvestDefinition</t>
        </is>
      </c>
      <c r="C3236" t="inlineStr">
        <is>
          <t>Data/Scripts/Trades/Harvest/HarvestDefinition.cs</t>
        </is>
      </c>
      <c r="D3236" t="inlineStr">
        <is>
          <t>ItemCandidate</t>
        </is>
      </c>
      <c r="E3236" t="inlineStr">
        <is>
          <t>SourceVerified</t>
        </is>
      </c>
    </row>
    <row r="3237">
      <c r="A3237" t="inlineStr">
        <is>
          <t>HarvestResource</t>
        </is>
      </c>
      <c r="C3237" t="inlineStr">
        <is>
          <t>Data/Scripts/Trades/Harvest/HarvestResource.cs</t>
        </is>
      </c>
      <c r="D3237" t="inlineStr">
        <is>
          <t>ItemCandidate</t>
        </is>
      </c>
      <c r="E3237" t="inlineStr">
        <is>
          <t>SourceVerified</t>
        </is>
      </c>
    </row>
    <row r="3238">
      <c r="A3238" t="inlineStr">
        <is>
          <t>HarvestSoundTimer</t>
        </is>
      </c>
      <c r="B3238" t="inlineStr">
        <is>
          <t>Timer</t>
        </is>
      </c>
      <c r="C3238" t="inlineStr">
        <is>
          <t>Data/Scripts/Trades/Harvest/HarvestSoundTimer.cs</t>
        </is>
      </c>
      <c r="D3238" t="inlineStr">
        <is>
          <t>ItemCandidate</t>
        </is>
      </c>
      <c r="E3238" t="inlineStr">
        <is>
          <t>SourceVerified</t>
        </is>
      </c>
    </row>
    <row r="3239">
      <c r="A3239" t="inlineStr">
        <is>
          <t>HarvestSystem</t>
        </is>
      </c>
      <c r="C3239" t="inlineStr">
        <is>
          <t>Data/Scripts/Trades/Harvest/HarvestSystem.cs</t>
        </is>
      </c>
      <c r="D3239" t="inlineStr">
        <is>
          <t>ItemCandidate</t>
        </is>
      </c>
      <c r="E3239" t="inlineStr">
        <is>
          <t>SourceVerified</t>
        </is>
      </c>
    </row>
    <row r="3240">
      <c r="A3240" t="inlineStr">
        <is>
          <t>HarvestTarget</t>
        </is>
      </c>
      <c r="B3240" t="inlineStr">
        <is>
          <t>Target</t>
        </is>
      </c>
      <c r="C3240" t="inlineStr">
        <is>
          <t>Data/Scripts/Trades/Harvest/HarvestTarget.cs</t>
        </is>
      </c>
      <c r="D3240" t="inlineStr">
        <is>
          <t>ItemCandidate</t>
        </is>
      </c>
      <c r="E3240" t="inlineStr">
        <is>
          <t>SourceVerified</t>
        </is>
      </c>
    </row>
    <row r="3241">
      <c r="A3241" t="inlineStr">
        <is>
          <t>HarvestTimer</t>
        </is>
      </c>
      <c r="B3241" t="inlineStr">
        <is>
          <t>Timer</t>
        </is>
      </c>
      <c r="C3241" t="inlineStr">
        <is>
          <t>Data/Scripts/Trades/Harvest/HarvestTimer.cs</t>
        </is>
      </c>
      <c r="D3241" t="inlineStr">
        <is>
          <t>ItemCandidate</t>
        </is>
      </c>
      <c r="E3241" t="inlineStr">
        <is>
          <t>SourceVerified</t>
        </is>
      </c>
    </row>
    <row r="3242">
      <c r="A3242" t="inlineStr">
        <is>
          <t>HarvestVein</t>
        </is>
      </c>
      <c r="C3242" t="inlineStr">
        <is>
          <t>Data/Scripts/Trades/Harvest/HarvestVein.cs</t>
        </is>
      </c>
      <c r="D3242" t="inlineStr">
        <is>
          <t>ItemCandidate</t>
        </is>
      </c>
      <c r="E3242" t="inlineStr">
        <is>
          <t>SourceVerified</t>
        </is>
      </c>
    </row>
    <row r="3243">
      <c r="A3243" t="inlineStr">
        <is>
          <t>HatOfTheMagi</t>
        </is>
      </c>
      <c r="B3243" t="inlineStr">
        <is>
          <t>WizardsHat</t>
        </is>
      </c>
      <c r="C3243" t="inlineStr">
        <is>
          <t>Data/Scripts/Items/Magical/Artifacts/Obsolete/Obsolete_HatOfTheMagi.cs</t>
        </is>
      </c>
      <c r="D3243" t="inlineStr">
        <is>
          <t>ItemCandidate</t>
        </is>
      </c>
      <c r="E3243" t="inlineStr">
        <is>
          <t>SourceVerified</t>
        </is>
      </c>
    </row>
    <row r="3244">
      <c r="A3244" t="inlineStr">
        <is>
          <t>Hatchet</t>
        </is>
      </c>
      <c r="B3244" t="inlineStr">
        <is>
          <t>BaseAxe</t>
        </is>
      </c>
      <c r="C3244" t="inlineStr">
        <is>
          <t>Data/Scripts/Items/Weapons/Axes/Hatchet.cs</t>
        </is>
      </c>
      <c r="D3244" t="inlineStr">
        <is>
          <t>ItemCandidate</t>
        </is>
      </c>
      <c r="E3244" t="inlineStr">
        <is>
          <t>SourceVerified</t>
        </is>
      </c>
    </row>
    <row r="3245">
      <c r="A3245" t="inlineStr">
        <is>
          <t>HaunterMirrorAddon</t>
        </is>
      </c>
      <c r="B3245" t="inlineStr">
        <is>
          <t>BaseAddon</t>
        </is>
      </c>
      <c r="C3245" t="inlineStr">
        <is>
          <t>Data/Scripts/Items/Special/Evil Home Decor Collection/HauntedMirror.cs</t>
        </is>
      </c>
      <c r="D3245" t="inlineStr">
        <is>
          <t>ItemCandidate</t>
        </is>
      </c>
      <c r="E3245" t="inlineStr">
        <is>
          <t>SourceVerified</t>
        </is>
      </c>
    </row>
    <row r="3246">
      <c r="A3246" t="inlineStr">
        <is>
          <t>HaunterMirrorComponent</t>
        </is>
      </c>
      <c r="B3246" t="inlineStr">
        <is>
          <t>AddonComponent</t>
        </is>
      </c>
      <c r="C3246" t="inlineStr">
        <is>
          <t>Data/Scripts/Items/Special/Evil Home Decor Collection/HauntedMirror.cs</t>
        </is>
      </c>
      <c r="D3246" t="inlineStr">
        <is>
          <t>ItemCandidate</t>
        </is>
      </c>
      <c r="E3246" t="inlineStr">
        <is>
          <t>SourceVerified</t>
        </is>
      </c>
    </row>
    <row r="3247">
      <c r="A3247" t="inlineStr">
        <is>
          <t>HaunterMirrorDeed</t>
        </is>
      </c>
      <c r="B3247" t="inlineStr">
        <is>
          <t>BaseAddonDeed</t>
        </is>
      </c>
      <c r="C3247" t="inlineStr">
        <is>
          <t>Data/Scripts/Items/Special/Evil Home Decor Collection/HauntedMirror.cs</t>
        </is>
      </c>
      <c r="D3247" t="inlineStr">
        <is>
          <t>ItemCandidate</t>
        </is>
      </c>
      <c r="E3247" t="inlineStr">
        <is>
          <t>SourceVerified</t>
        </is>
      </c>
    </row>
    <row r="3248">
      <c r="A3248" t="inlineStr">
        <is>
          <t>HazardCrate</t>
        </is>
      </c>
      <c r="B3248" t="inlineStr">
        <is>
          <t>LockableContainer</t>
        </is>
      </c>
      <c r="C3248" t="inlineStr">
        <is>
          <t>Data/Scripts/Items/Containers/Container.cs</t>
        </is>
      </c>
      <c r="D3248" t="inlineStr">
        <is>
          <t>ItemCandidate</t>
        </is>
      </c>
      <c r="E3248" t="inlineStr">
        <is>
          <t>SourceVerified</t>
        </is>
      </c>
    </row>
    <row r="3249">
      <c r="A3249" t="inlineStr">
        <is>
          <t>Head</t>
        </is>
      </c>
      <c r="B3249" t="inlineStr">
        <is>
          <t>Item</t>
        </is>
      </c>
      <c r="C3249" t="inlineStr">
        <is>
          <t>Data/Scripts/Items/Misc/Bodies/Head.cs</t>
        </is>
      </c>
      <c r="D3249" t="inlineStr">
        <is>
          <t>ItemCandidate</t>
        </is>
      </c>
      <c r="E3249" t="inlineStr">
        <is>
          <t>SourceVerified</t>
        </is>
      </c>
    </row>
    <row r="3250">
      <c r="A3250" t="inlineStr">
        <is>
          <t>HealMagicStaff</t>
        </is>
      </c>
      <c r="B3250" t="inlineStr">
        <is>
          <t>BaseMagicStaff</t>
        </is>
      </c>
      <c r="C3250" t="inlineStr">
        <is>
          <t>Data/Scripts/Items/Wands/1st Circle/HealStaff.cs</t>
        </is>
      </c>
      <c r="D3250" t="inlineStr">
        <is>
          <t>ItemCandidate</t>
        </is>
      </c>
      <c r="E3250" t="inlineStr">
        <is>
          <t>SourceVerified</t>
        </is>
      </c>
    </row>
    <row r="3251">
      <c r="A3251" t="inlineStr">
        <is>
          <t>HealPotion</t>
        </is>
      </c>
      <c r="B3251" t="inlineStr">
        <is>
          <t>BaseHealPotion</t>
        </is>
      </c>
      <c r="C3251" t="inlineStr">
        <is>
          <t>Data/Scripts/Items/Potions/Standard/Heal Potions/HealPotion.cs</t>
        </is>
      </c>
      <c r="D3251" t="inlineStr">
        <is>
          <t>ItemCandidate</t>
        </is>
      </c>
      <c r="E3251" t="inlineStr">
        <is>
          <t>SourceVerified</t>
        </is>
      </c>
    </row>
    <row r="3252">
      <c r="A3252" t="inlineStr">
        <is>
          <t>HealerCrate</t>
        </is>
      </c>
      <c r="B3252" t="inlineStr">
        <is>
          <t>LockableContainer</t>
        </is>
      </c>
      <c r="C3252" t="inlineStr">
        <is>
          <t>Data/Scripts/Items/Containers/Container.cs</t>
        </is>
      </c>
      <c r="D3252" t="inlineStr">
        <is>
          <t>ItemCandidate</t>
        </is>
      </c>
      <c r="E3252" t="inlineStr">
        <is>
          <t>SourceVerified</t>
        </is>
      </c>
    </row>
    <row r="3253">
      <c r="A3253" t="inlineStr">
        <is>
          <t>HeartOfFire</t>
        </is>
      </c>
      <c r="B3253" t="inlineStr">
        <is>
          <t>Item</t>
        </is>
      </c>
      <c r="C3253" t="inlineStr">
        <is>
          <t>Data/Scripts/Trades/Taxidermy/MagicSkulls.cs</t>
        </is>
      </c>
      <c r="D3253" t="inlineStr">
        <is>
          <t>ItemCandidate</t>
        </is>
      </c>
      <c r="E3253" t="inlineStr">
        <is>
          <t>SourceVerified</t>
        </is>
      </c>
    </row>
    <row r="3254">
      <c r="A3254" t="inlineStr">
        <is>
          <t>HeartOfIce</t>
        </is>
      </c>
      <c r="B3254" t="inlineStr">
        <is>
          <t>Item</t>
        </is>
      </c>
      <c r="C3254" t="inlineStr">
        <is>
          <t>Data/Scripts/Trades/Taxidermy/MagicSkulls.cs</t>
        </is>
      </c>
      <c r="D3254" t="inlineStr">
        <is>
          <t>ItemCandidate</t>
        </is>
      </c>
      <c r="E3254" t="inlineStr">
        <is>
          <t>SourceVerified</t>
        </is>
      </c>
    </row>
    <row r="3255">
      <c r="A3255" t="inlineStr">
        <is>
          <t>HeartOfTheLion</t>
        </is>
      </c>
      <c r="B3255" t="inlineStr">
        <is>
          <t>PlateChest</t>
        </is>
      </c>
      <c r="C3255" t="inlineStr">
        <is>
          <t>Data/Scripts/Items/Magical/Artifacts/Obsolete/Obsolete_HeartOfTheLion.cs</t>
        </is>
      </c>
      <c r="D3255" t="inlineStr">
        <is>
          <t>ItemCandidate</t>
        </is>
      </c>
      <c r="E3255" t="inlineStr">
        <is>
          <t>SourceVerified</t>
        </is>
      </c>
    </row>
    <row r="3256">
      <c r="A3256" t="inlineStr">
        <is>
          <t>HearthOfHomeFire</t>
        </is>
      </c>
      <c r="B3256" t="inlineStr">
        <is>
          <t>BaseAddon</t>
        </is>
      </c>
      <c r="C3256" t="inlineStr">
        <is>
          <t>Data/Scripts/Items/Special/HearthOfHomeFire.cs</t>
        </is>
      </c>
      <c r="D3256" t="inlineStr">
        <is>
          <t>ItemCandidate</t>
        </is>
      </c>
      <c r="E3256" t="inlineStr">
        <is>
          <t>SourceVerified</t>
        </is>
      </c>
    </row>
    <row r="3257">
      <c r="A3257" t="inlineStr">
        <is>
          <t>HearthOfHomeFireDeed</t>
        </is>
      </c>
      <c r="B3257" t="inlineStr">
        <is>
          <t>BaseAddonDeed</t>
        </is>
      </c>
      <c r="C3257" t="inlineStr">
        <is>
          <t>Data/Scripts/Items/Special/HearthOfHomeFire.cs</t>
        </is>
      </c>
      <c r="D3257" t="inlineStr">
        <is>
          <t>ItemCandidate</t>
        </is>
      </c>
      <c r="E3257" t="inlineStr">
        <is>
          <t>SourceVerified</t>
        </is>
      </c>
    </row>
    <row r="3258">
      <c r="A3258" t="inlineStr">
        <is>
          <t>HeartofFire</t>
        </is>
      </c>
      <c r="B3258" t="inlineStr">
        <is>
          <t>MagicTalisman</t>
        </is>
      </c>
      <c r="D3258" t="inlineStr">
        <is>
          <t>ProposedItemClass</t>
        </is>
      </c>
      <c r="E3258" t="inlineStr">
        <is>
          <t>Proposed</t>
        </is>
      </c>
      <c r="F3258" t="inlineStr">
        <is>
          <t>New class should inherit from the resolved base item class.</t>
        </is>
      </c>
    </row>
    <row r="3259">
      <c r="A3259" t="inlineStr">
        <is>
          <t>HeaterShield</t>
        </is>
      </c>
      <c r="B3259" t="inlineStr">
        <is>
          <t>BaseShield</t>
        </is>
      </c>
      <c r="C3259" t="inlineStr">
        <is>
          <t>Data/Scripts/Items/Armor/Shields/HeaterShield.cs</t>
        </is>
      </c>
      <c r="D3259" t="inlineStr">
        <is>
          <t>ItemCandidate</t>
        </is>
      </c>
      <c r="E3259" t="inlineStr">
        <is>
          <t>SourceVerified</t>
        </is>
      </c>
    </row>
    <row r="3260">
      <c r="A3260" t="inlineStr">
        <is>
          <t>HeatingStand</t>
        </is>
      </c>
      <c r="B3260" t="inlineStr">
        <is>
          <t>BaseLight</t>
        </is>
      </c>
      <c r="C3260" t="inlineStr">
        <is>
          <t>Data/Scripts/Items/Construction/Lights/HeatingStand.cs</t>
        </is>
      </c>
      <c r="D3260" t="inlineStr">
        <is>
          <t>ItemCandidate</t>
        </is>
      </c>
      <c r="E3260" t="inlineStr">
        <is>
          <t>SourceVerified</t>
        </is>
      </c>
    </row>
    <row r="3261">
      <c r="A3261" t="inlineStr">
        <is>
          <t>HeavyCrossbow</t>
        </is>
      </c>
      <c r="B3261" t="inlineStr">
        <is>
          <t>BaseRanged</t>
        </is>
      </c>
      <c r="C3261" t="inlineStr">
        <is>
          <t>Data/Scripts/Items/Weapons/Bows/HeavyCrossbow.cs</t>
        </is>
      </c>
      <c r="D3261" t="inlineStr">
        <is>
          <t>ItemCandidate</t>
        </is>
      </c>
      <c r="E3261" t="inlineStr">
        <is>
          <t>SourceVerified</t>
        </is>
      </c>
    </row>
    <row r="3262">
      <c r="A3262" t="inlineStr">
        <is>
          <t>HeavyPlateJingasa</t>
        </is>
      </c>
      <c r="B3262" t="inlineStr">
        <is>
          <t>BaseArmor</t>
        </is>
      </c>
      <c r="C3262" t="inlineStr">
        <is>
          <t>Data/Scripts/Items/Armor/Plate/HeavyPlateJingasa.cs</t>
        </is>
      </c>
      <c r="D3262" t="inlineStr">
        <is>
          <t>ItemCandidate</t>
        </is>
      </c>
      <c r="E3262" t="inlineStr">
        <is>
          <t>SourceVerified</t>
        </is>
      </c>
    </row>
    <row r="3263">
      <c r="A3263" t="inlineStr">
        <is>
          <t>HeavySharpeningStone</t>
        </is>
      </c>
      <c r="B3263" t="inlineStr">
        <is>
          <t>Item</t>
        </is>
      </c>
      <c r="C3263" t="inlineStr">
        <is>
          <t>Data/Scripts/Items/Trades/Sharpening/HeavySharpeningStone.cs</t>
        </is>
      </c>
      <c r="D3263" t="inlineStr">
        <is>
          <t>ItemCandidate</t>
        </is>
      </c>
      <c r="E3263" t="inlineStr">
        <is>
          <t>SourceVerified</t>
        </is>
      </c>
    </row>
    <row r="3264">
      <c r="A3264" t="inlineStr">
        <is>
          <t>HeavySharpeningStoneTarget</t>
        </is>
      </c>
      <c r="B3264" t="inlineStr">
        <is>
          <t>Target</t>
        </is>
      </c>
      <c r="C3264" t="inlineStr">
        <is>
          <t>Data/Scripts/Items/Trades/Sharpening/HeavySharpeningStone.cs</t>
        </is>
      </c>
      <c r="D3264" t="inlineStr">
        <is>
          <t>ItemCandidate</t>
        </is>
      </c>
      <c r="E3264" t="inlineStr">
        <is>
          <t>SourceVerified</t>
        </is>
      </c>
    </row>
    <row r="3265">
      <c r="A3265" t="inlineStr">
        <is>
          <t>HellForgedArms</t>
        </is>
      </c>
      <c r="B3265" t="inlineStr">
        <is>
          <t>PlateArms</t>
        </is>
      </c>
      <c r="C3265" t="inlineStr">
        <is>
          <t>Data/Scripts/Items/Magical/Artifacts/Obsolete/Obsolete_HellForgedArms.cs</t>
        </is>
      </c>
      <c r="D3265" t="inlineStr">
        <is>
          <t>ItemCandidate</t>
        </is>
      </c>
      <c r="E3265" t="inlineStr">
        <is>
          <t>SourceVerified</t>
        </is>
      </c>
    </row>
    <row r="3266">
      <c r="A3266" t="inlineStr">
        <is>
          <t>HellishHides</t>
        </is>
      </c>
      <c r="B3266" t="inlineStr">
        <is>
          <t>BaseHides</t>
        </is>
      </c>
      <c r="C3266" t="inlineStr">
        <is>
          <t>Data/Scripts/Items/Trades/Resources/Tailor/Hides.cs</t>
        </is>
      </c>
      <c r="D3266" t="inlineStr">
        <is>
          <t>ItemCandidate</t>
        </is>
      </c>
      <c r="E3266" t="inlineStr">
        <is>
          <t>SourceVerified</t>
        </is>
      </c>
    </row>
    <row r="3267">
      <c r="A3267" t="inlineStr">
        <is>
          <t>HellishLeather</t>
        </is>
      </c>
      <c r="B3267" t="inlineStr">
        <is>
          <t>BaseLeather</t>
        </is>
      </c>
      <c r="C3267" t="inlineStr">
        <is>
          <t>Data/Scripts/Items/Trades/Resources/Tailor/Leathers.cs</t>
        </is>
      </c>
      <c r="D3267" t="inlineStr">
        <is>
          <t>ItemCandidate</t>
        </is>
      </c>
      <c r="E3267" t="inlineStr">
        <is>
          <t>SourceVerified</t>
        </is>
      </c>
    </row>
    <row r="3268">
      <c r="A3268" t="inlineStr">
        <is>
          <t>HelmOfAegis</t>
        </is>
      </c>
      <c r="B3268" t="inlineStr">
        <is>
          <t>PlateHelm</t>
        </is>
      </c>
      <c r="C3268" t="inlineStr">
        <is>
          <t>Data/Scripts/Items/Magical/Artifacts/Obsolete/Obsolete_HelmOfAegis.cs</t>
        </is>
      </c>
      <c r="D3268" t="inlineStr">
        <is>
          <t>ItemCandidate</t>
        </is>
      </c>
      <c r="E3268" t="inlineStr">
        <is>
          <t>SourceVerified</t>
        </is>
      </c>
    </row>
    <row r="3269">
      <c r="A3269" t="inlineStr">
        <is>
          <t>HelmOfBrilliance</t>
        </is>
      </c>
      <c r="B3269" t="inlineStr">
        <is>
          <t>NorseHelm</t>
        </is>
      </c>
      <c r="C3269" t="inlineStr">
        <is>
          <t>Data/Scripts/Items/Magical/Artifacts/Obsolete/Obsolete_HelmOfBrilliance.cs</t>
        </is>
      </c>
      <c r="D3269" t="inlineStr">
        <is>
          <t>ItemCandidate</t>
        </is>
      </c>
      <c r="E3269" t="inlineStr">
        <is>
          <t>SourceVerified</t>
        </is>
      </c>
    </row>
    <row r="3270">
      <c r="A3270" t="inlineStr">
        <is>
          <t>HelmOfInsight</t>
        </is>
      </c>
      <c r="B3270" t="inlineStr">
        <is>
          <t>PlateHelm</t>
        </is>
      </c>
      <c r="C3270" t="inlineStr">
        <is>
          <t>Data/Scripts/Items/Magical/Artifacts/Obsolete/Obsolete_HelmOfInsight.cs</t>
        </is>
      </c>
      <c r="D3270" t="inlineStr">
        <is>
          <t>ItemCandidate</t>
        </is>
      </c>
      <c r="E3270" t="inlineStr">
        <is>
          <t>SourceVerified</t>
        </is>
      </c>
    </row>
    <row r="3271">
      <c r="A3271" t="inlineStr">
        <is>
          <t>HelmOfSwiftness</t>
        </is>
      </c>
      <c r="B3271" t="inlineStr">
        <is>
          <t>NorseHelm</t>
        </is>
      </c>
      <c r="C3271" t="inlineStr">
        <is>
          <t>Data/Scripts/Items/Magical/Artifacts/Obsolete/Obsolete_HelmOfSwiftness.cs</t>
        </is>
      </c>
      <c r="D3271" t="inlineStr">
        <is>
          <t>ItemCandidate</t>
        </is>
      </c>
      <c r="E3271" t="inlineStr">
        <is>
          <t>SourceVerified</t>
        </is>
      </c>
    </row>
    <row r="3272">
      <c r="A3272" t="inlineStr">
        <is>
          <t>Helmet</t>
        </is>
      </c>
      <c r="B3272" t="inlineStr">
        <is>
          <t>BaseArmor</t>
        </is>
      </c>
      <c r="C3272" t="inlineStr">
        <is>
          <t>Data/Scripts/Items/Armor/Helmets/Helmet.cs</t>
        </is>
      </c>
      <c r="D3272" t="inlineStr">
        <is>
          <t>ItemCandidate</t>
        </is>
      </c>
      <c r="E3272" t="inlineStr">
        <is>
          <t>SourceVerified</t>
        </is>
      </c>
    </row>
    <row r="3273">
      <c r="A3273" t="inlineStr">
        <is>
          <t>HerbalistShoppe</t>
        </is>
      </c>
      <c r="B3273" t="inlineStr">
        <is>
          <t>BaseShoppe</t>
        </is>
      </c>
      <c r="C3273" t="inlineStr">
        <is>
          <t>Data/Scripts/Trades/Shoppes/HerbalistShoppe.cs</t>
        </is>
      </c>
      <c r="D3273" t="inlineStr">
        <is>
          <t>ItemCandidate</t>
        </is>
      </c>
      <c r="E3273" t="inlineStr">
        <is>
          <t>SourceVerified</t>
        </is>
      </c>
    </row>
    <row r="3274">
      <c r="A3274" t="inlineStr">
        <is>
          <t>HiLoCards</t>
        </is>
      </c>
      <c r="B3274" t="inlineStr">
        <is>
          <t>Item</t>
        </is>
      </c>
      <c r="C3274" t="inlineStr">
        <is>
          <t>Data/Scripts/Items/Misc/Games/HiLoCards.cs</t>
        </is>
      </c>
      <c r="D3274" t="inlineStr">
        <is>
          <t>ItemCandidate</t>
        </is>
      </c>
      <c r="E3274" t="inlineStr">
        <is>
          <t>SourceVerified</t>
        </is>
      </c>
    </row>
    <row r="3275">
      <c r="A3275" t="inlineStr">
        <is>
          <t>HickoryBoard</t>
        </is>
      </c>
      <c r="B3275" t="inlineStr">
        <is>
          <t>BaseWoodBoard</t>
        </is>
      </c>
      <c r="C3275" t="inlineStr">
        <is>
          <t>Data/Scripts/Items/Trades/Carpenter Items/Board.cs</t>
        </is>
      </c>
      <c r="D3275" t="inlineStr">
        <is>
          <t>ItemCandidate</t>
        </is>
      </c>
      <c r="E3275" t="inlineStr">
        <is>
          <t>SourceVerified</t>
        </is>
      </c>
    </row>
    <row r="3276">
      <c r="A3276" t="inlineStr">
        <is>
          <t>HickoryLog</t>
        </is>
      </c>
      <c r="B3276" t="inlineStr">
        <is>
          <t>BaseLog</t>
        </is>
      </c>
      <c r="C3276" t="inlineStr">
        <is>
          <t>Data/Scripts/Items/Trades/Lumberjack/Log.cs</t>
        </is>
      </c>
      <c r="D3276" t="inlineStr">
        <is>
          <t>ItemCandidate</t>
        </is>
      </c>
      <c r="E3276" t="inlineStr">
        <is>
          <t>SourceVerified</t>
        </is>
      </c>
    </row>
    <row r="3277">
      <c r="A3277" t="inlineStr">
        <is>
          <t>HickoryTreeFletcherTools</t>
        </is>
      </c>
      <c r="B3277" t="inlineStr">
        <is>
          <t>RunicFletcherTools</t>
        </is>
      </c>
      <c r="C3277" t="inlineStr">
        <is>
          <t>Data/Scripts/Trades/Runics/BaseRunicFletcherTools.cs</t>
        </is>
      </c>
      <c r="D3277" t="inlineStr">
        <is>
          <t>ItemCandidate</t>
        </is>
      </c>
      <c r="E3277" t="inlineStr">
        <is>
          <t>SourceVerified</t>
        </is>
      </c>
    </row>
    <row r="3278">
      <c r="A3278" t="inlineStr">
        <is>
          <t>HickoryTreeSaw</t>
        </is>
      </c>
      <c r="B3278" t="inlineStr">
        <is>
          <t>RunicSaw</t>
        </is>
      </c>
      <c r="C3278" t="inlineStr">
        <is>
          <t>Data/Scripts/Trades/Runics/BaseRunicSaw.cs</t>
        </is>
      </c>
      <c r="D3278" t="inlineStr">
        <is>
          <t>ItemCandidate</t>
        </is>
      </c>
      <c r="E3278" t="inlineStr">
        <is>
          <t>SourceVerified</t>
        </is>
      </c>
    </row>
    <row r="3279">
      <c r="A3279" t="inlineStr">
        <is>
          <t>HiddenBox</t>
        </is>
      </c>
      <c r="B3279" t="inlineStr">
        <is>
          <t>HiddenContainer</t>
        </is>
      </c>
      <c r="C3279" t="inlineStr">
        <is>
          <t>Data/Scripts/Items/Containers/HiddenBox.cs</t>
        </is>
      </c>
      <c r="D3279" t="inlineStr">
        <is>
          <t>ItemCandidate</t>
        </is>
      </c>
      <c r="E3279" t="inlineStr">
        <is>
          <t>SourceVerified</t>
        </is>
      </c>
    </row>
    <row r="3280">
      <c r="A3280" t="inlineStr">
        <is>
          <t>HiddenChest</t>
        </is>
      </c>
      <c r="B3280" t="inlineStr">
        <is>
          <t>Item</t>
        </is>
      </c>
      <c r="C3280" t="inlineStr">
        <is>
          <t>Data/Scripts/Items/Containers/HiddenChest.cs</t>
        </is>
      </c>
      <c r="D3280" t="inlineStr">
        <is>
          <t>ItemCandidate</t>
        </is>
      </c>
      <c r="E3280" t="inlineStr">
        <is>
          <t>SourceVerified</t>
        </is>
      </c>
    </row>
    <row r="3281">
      <c r="A3281" t="inlineStr">
        <is>
          <t>HiddenContainer</t>
        </is>
      </c>
      <c r="B3281" t="inlineStr">
        <is>
          <t>LockableContainer</t>
        </is>
      </c>
      <c r="C3281" t="inlineStr">
        <is>
          <t>Data/Scripts/Items/Containers/HiddenBox.cs</t>
        </is>
      </c>
      <c r="D3281" t="inlineStr">
        <is>
          <t>ItemCandidate</t>
        </is>
      </c>
      <c r="E3281" t="inlineStr">
        <is>
          <t>SourceVerified</t>
        </is>
      </c>
    </row>
    <row r="3282">
      <c r="A3282" t="inlineStr">
        <is>
          <t>HiddenTrap</t>
        </is>
      </c>
      <c r="B3282" t="inlineStr">
        <is>
          <t>Item</t>
        </is>
      </c>
      <c r="C3282" t="inlineStr">
        <is>
          <t>Data/Scripts/Items/Traps/HiddenTrap.cs</t>
        </is>
      </c>
      <c r="D3282" t="inlineStr">
        <is>
          <t>ItemCandidate</t>
        </is>
      </c>
      <c r="E3282" t="inlineStr">
        <is>
          <t>SourceVerified</t>
        </is>
      </c>
    </row>
    <row r="3283">
      <c r="A3283" t="inlineStr">
        <is>
          <t>HideChest</t>
        </is>
      </c>
      <c r="B3283" t="inlineStr">
        <is>
          <t>BaseArmor</t>
        </is>
      </c>
      <c r="C3283" t="inlineStr">
        <is>
          <t>Data/Scripts/Items/Armor/Leather/HideChest.cs</t>
        </is>
      </c>
      <c r="D3283" t="inlineStr">
        <is>
          <t>ItemCandidate</t>
        </is>
      </c>
      <c r="E3283" t="inlineStr">
        <is>
          <t>SourceVerified</t>
        </is>
      </c>
    </row>
    <row r="3284">
      <c r="A3284" t="inlineStr">
        <is>
          <t>Hides</t>
        </is>
      </c>
      <c r="B3284" t="inlineStr">
        <is>
          <t>BaseHides</t>
        </is>
      </c>
      <c r="C3284" t="inlineStr">
        <is>
          <t>Data/Scripts/Items/Trades/Resources/Tailor/Hides.cs</t>
        </is>
      </c>
      <c r="D3284" t="inlineStr">
        <is>
          <t>ItemCandidate</t>
        </is>
      </c>
      <c r="E3284" t="inlineStr">
        <is>
          <t>SourceVerified</t>
        </is>
      </c>
    </row>
    <row r="3285">
      <c r="A3285" t="inlineStr">
        <is>
          <t>HighSeasRelic</t>
        </is>
      </c>
      <c r="B3285" t="inlineStr">
        <is>
          <t>Item</t>
        </is>
      </c>
      <c r="C3285" t="inlineStr">
        <is>
          <t>Data/Scripts/Items/Trades/Fishing/HighSeasRelic.cs</t>
        </is>
      </c>
      <c r="D3285" t="inlineStr">
        <is>
          <t>ItemCandidate</t>
        </is>
      </c>
      <c r="E3285" t="inlineStr">
        <is>
          <t>SourceVerified</t>
        </is>
      </c>
    </row>
    <row r="3286">
      <c r="A3286" t="inlineStr">
        <is>
          <t>HikingBoots</t>
        </is>
      </c>
      <c r="B3286" t="inlineStr">
        <is>
          <t>LeatherBoots</t>
        </is>
      </c>
      <c r="C3286" t="inlineStr">
        <is>
          <t>Data/Scripts/Items/Armor/Leather/HikingBoots.cs</t>
        </is>
      </c>
      <c r="D3286" t="inlineStr">
        <is>
          <t>ItemCandidate</t>
        </is>
      </c>
      <c r="E3286" t="inlineStr">
        <is>
          <t>SourceVerified</t>
        </is>
      </c>
    </row>
    <row r="3287">
      <c r="A3287" t="inlineStr">
        <is>
          <t>HiloCardGump</t>
        </is>
      </c>
      <c r="B3287" t="inlineStr">
        <is>
          <t>Gump</t>
        </is>
      </c>
      <c r="C3287" t="inlineStr">
        <is>
          <t>Data/Scripts/Items/Misc/Games/HiLoCards.cs</t>
        </is>
      </c>
      <c r="D3287" t="inlineStr">
        <is>
          <t>ItemCandidate</t>
        </is>
      </c>
      <c r="E3287" t="inlineStr">
        <is>
          <t>SourceVerified</t>
        </is>
      </c>
    </row>
    <row r="3288">
      <c r="A3288" t="inlineStr">
        <is>
          <t>Hinge</t>
        </is>
      </c>
      <c r="B3288" t="inlineStr">
        <is>
          <t>Item</t>
        </is>
      </c>
      <c r="C3288" t="inlineStr">
        <is>
          <t>Data/Scripts/Items/Trades/Tinkering/Hinge.cs</t>
        </is>
      </c>
      <c r="D3288" t="inlineStr">
        <is>
          <t>ItemCandidate</t>
        </is>
      </c>
      <c r="E3288" t="inlineStr">
        <is>
          <t>SourceVerified</t>
        </is>
      </c>
    </row>
    <row r="3289">
      <c r="A3289" t="inlineStr">
        <is>
          <t>HintItem</t>
        </is>
      </c>
      <c r="B3289" t="inlineStr">
        <is>
          <t>WarningItem</t>
        </is>
      </c>
      <c r="C3289" t="inlineStr">
        <is>
          <t>Data/Scripts/Items/Misc/WarningItem.cs</t>
        </is>
      </c>
      <c r="D3289" t="inlineStr">
        <is>
          <t>ItemCandidate</t>
        </is>
      </c>
      <c r="E3289" t="inlineStr">
        <is>
          <t>SourceVerified</t>
        </is>
      </c>
    </row>
    <row r="3290">
      <c r="A3290" t="inlineStr">
        <is>
          <t>HitLower</t>
        </is>
      </c>
      <c r="C3290" t="inlineStr">
        <is>
          <t>Data/Scripts/Items/Weapons/HitLower.cs</t>
        </is>
      </c>
      <c r="D3290" t="inlineStr">
        <is>
          <t>ItemCandidate</t>
        </is>
      </c>
      <c r="E3290" t="inlineStr">
        <is>
          <t>SourceVerified</t>
        </is>
      </c>
    </row>
    <row r="3291">
      <c r="A3291" t="inlineStr">
        <is>
          <t>HitsDecayTimer</t>
        </is>
      </c>
      <c r="B3291" t="inlineStr">
        <is>
          <t>Timer</t>
        </is>
      </c>
      <c r="C3291" t="inlineStr">
        <is>
          <t>Data/Scripts/Items/Food/HitsDecay.cs</t>
        </is>
      </c>
      <c r="D3291" t="inlineStr">
        <is>
          <t>ItemCandidate</t>
        </is>
      </c>
      <c r="E3291" t="inlineStr">
        <is>
          <t>SourceVerified</t>
        </is>
      </c>
    </row>
    <row r="3292">
      <c r="A3292" t="inlineStr">
        <is>
          <t>HiveTool</t>
        </is>
      </c>
      <c r="B3292" t="inlineStr">
        <is>
          <t>Item</t>
        </is>
      </c>
      <c r="C3292" t="inlineStr">
        <is>
          <t>Data/Scripts/Trades/Apiculture/Items/HiveTool.cs</t>
        </is>
      </c>
      <c r="D3292" t="inlineStr">
        <is>
          <t>ItemCandidate</t>
        </is>
      </c>
      <c r="E3292" t="inlineStr">
        <is>
          <t>SourceVerified</t>
        </is>
      </c>
    </row>
    <row r="3293">
      <c r="A3293" t="inlineStr">
        <is>
          <t>Hold</t>
        </is>
      </c>
      <c r="B3293" t="inlineStr">
        <is>
          <t>Container</t>
        </is>
      </c>
      <c r="C3293" t="inlineStr">
        <is>
          <t>Data/Scripts/Items/Boats/Hold.cs</t>
        </is>
      </c>
      <c r="D3293" t="inlineStr">
        <is>
          <t>ItemCandidate</t>
        </is>
      </c>
      <c r="E3293" t="inlineStr">
        <is>
          <t>SourceVerified</t>
        </is>
      </c>
    </row>
    <row r="3294">
      <c r="A3294" t="inlineStr">
        <is>
          <t>HolidayBell</t>
        </is>
      </c>
      <c r="B3294" t="inlineStr">
        <is>
          <t>Item</t>
        </is>
      </c>
      <c r="C3294" t="inlineStr">
        <is>
          <t>Data/Scripts/Items/Special/Holiday/HolidayBell.cs</t>
        </is>
      </c>
      <c r="D3294" t="inlineStr">
        <is>
          <t>ItemCandidate</t>
        </is>
      </c>
      <c r="E3294" t="inlineStr">
        <is>
          <t>SourceVerified</t>
        </is>
      </c>
    </row>
    <row r="3295">
      <c r="A3295" t="inlineStr">
        <is>
          <t>HolidayBells</t>
        </is>
      </c>
      <c r="B3295" t="inlineStr">
        <is>
          <t>BaseHolidayBells</t>
        </is>
      </c>
      <c r="C3295" t="inlineStr">
        <is>
          <t>Data/Scripts/Items/Special/Holiday/HolidayBells.cs</t>
        </is>
      </c>
      <c r="D3295" t="inlineStr">
        <is>
          <t>ItemCandidate</t>
        </is>
      </c>
      <c r="E3295" t="inlineStr">
        <is>
          <t>SourceVerified</t>
        </is>
      </c>
    </row>
    <row r="3296">
      <c r="A3296" t="inlineStr">
        <is>
          <t>HolidayTreeAddon</t>
        </is>
      </c>
      <c r="B3296" t="inlineStr">
        <is>
          <t>BaseAddon</t>
        </is>
      </c>
      <c r="C3296" t="inlineStr">
        <is>
          <t>Data/Scripts/Items/Gifts/Holiday/Christmas/HolidayTree.cs</t>
        </is>
      </c>
      <c r="D3296" t="inlineStr">
        <is>
          <t>ItemCandidate</t>
        </is>
      </c>
      <c r="E3296" t="inlineStr">
        <is>
          <t>SourceVerified</t>
        </is>
      </c>
    </row>
    <row r="3297">
      <c r="A3297" t="inlineStr">
        <is>
          <t>HolidayTreeDeed</t>
        </is>
      </c>
      <c r="B3297" t="inlineStr">
        <is>
          <t>BaseAddonDeed</t>
        </is>
      </c>
      <c r="C3297" t="inlineStr">
        <is>
          <t>Data/Scripts/Items/Gifts/Holiday/Christmas/HolidayTree.cs</t>
        </is>
      </c>
      <c r="D3297" t="inlineStr">
        <is>
          <t>ItemCandidate</t>
        </is>
      </c>
      <c r="E3297" t="inlineStr">
        <is>
          <t>SourceVerified</t>
        </is>
      </c>
    </row>
    <row r="3298">
      <c r="A3298" t="inlineStr">
        <is>
          <t>HolidayTreeFlat</t>
        </is>
      </c>
      <c r="B3298" t="inlineStr">
        <is>
          <t>BaseAddon</t>
        </is>
      </c>
      <c r="C3298" t="inlineStr">
        <is>
          <t>Data/Scripts/Items/Gifts/Holiday/Christmas/HolidayTreeFlat.cs</t>
        </is>
      </c>
      <c r="D3298" t="inlineStr">
        <is>
          <t>ItemCandidate</t>
        </is>
      </c>
      <c r="E3298" t="inlineStr">
        <is>
          <t>SourceVerified</t>
        </is>
      </c>
    </row>
    <row r="3299">
      <c r="A3299" t="inlineStr">
        <is>
          <t>HolidayTreeFlatDeed</t>
        </is>
      </c>
      <c r="B3299" t="inlineStr">
        <is>
          <t>BaseAddonDeed</t>
        </is>
      </c>
      <c r="C3299" t="inlineStr">
        <is>
          <t>Data/Scripts/Items/Gifts/Holiday/Christmas/HolidayTreeFlat.cs</t>
        </is>
      </c>
      <c r="D3299" t="inlineStr">
        <is>
          <t>ItemCandidate</t>
        </is>
      </c>
      <c r="E3299" t="inlineStr">
        <is>
          <t>SourceVerified</t>
        </is>
      </c>
    </row>
    <row r="3300">
      <c r="A3300" t="inlineStr">
        <is>
          <t>HolidayTreeNew1Addon</t>
        </is>
      </c>
      <c r="B3300" t="inlineStr">
        <is>
          <t>BaseAddon</t>
        </is>
      </c>
      <c r="C3300" t="inlineStr">
        <is>
          <t>Data/Scripts/Items/Gifts/Holiday/Christmas/HolidayTreesNew.cs</t>
        </is>
      </c>
      <c r="D3300" t="inlineStr">
        <is>
          <t>ItemCandidate</t>
        </is>
      </c>
      <c r="E3300" t="inlineStr">
        <is>
          <t>SourceVerified</t>
        </is>
      </c>
    </row>
    <row r="3301">
      <c r="A3301" t="inlineStr">
        <is>
          <t>HolidayTreeNew1Deed</t>
        </is>
      </c>
      <c r="B3301" t="inlineStr">
        <is>
          <t>BaseAddonDeed</t>
        </is>
      </c>
      <c r="C3301" t="inlineStr">
        <is>
          <t>Data/Scripts/Items/Gifts/Holiday/Christmas/HolidayTreesNew.cs</t>
        </is>
      </c>
      <c r="D3301" t="inlineStr">
        <is>
          <t>ItemCandidate</t>
        </is>
      </c>
      <c r="E3301" t="inlineStr">
        <is>
          <t>SourceVerified</t>
        </is>
      </c>
    </row>
    <row r="3302">
      <c r="A3302" t="inlineStr">
        <is>
          <t>HolidayTreeNew2Addon</t>
        </is>
      </c>
      <c r="B3302" t="inlineStr">
        <is>
          <t>BaseAddon</t>
        </is>
      </c>
      <c r="C3302" t="inlineStr">
        <is>
          <t>Data/Scripts/Items/Gifts/Holiday/Christmas/HolidayTreesNew.cs</t>
        </is>
      </c>
      <c r="D3302" t="inlineStr">
        <is>
          <t>ItemCandidate</t>
        </is>
      </c>
      <c r="E3302" t="inlineStr">
        <is>
          <t>SourceVerified</t>
        </is>
      </c>
    </row>
    <row r="3303">
      <c r="A3303" t="inlineStr">
        <is>
          <t>HolidayTreeNew2Deed</t>
        </is>
      </c>
      <c r="B3303" t="inlineStr">
        <is>
          <t>BaseAddonDeed</t>
        </is>
      </c>
      <c r="C3303" t="inlineStr">
        <is>
          <t>Data/Scripts/Items/Gifts/Holiday/Christmas/HolidayTreesNew.cs</t>
        </is>
      </c>
      <c r="D3303" t="inlineStr">
        <is>
          <t>ItemCandidate</t>
        </is>
      </c>
      <c r="E3303" t="inlineStr">
        <is>
          <t>SourceVerified</t>
        </is>
      </c>
    </row>
    <row r="3304">
      <c r="A3304" t="inlineStr">
        <is>
          <t>HolidayTreeNew3Addon</t>
        </is>
      </c>
      <c r="B3304" t="inlineStr">
        <is>
          <t>BaseAddon</t>
        </is>
      </c>
      <c r="C3304" t="inlineStr">
        <is>
          <t>Data/Scripts/Items/Gifts/Holiday/Christmas/HolidayTreesNew.cs</t>
        </is>
      </c>
      <c r="D3304" t="inlineStr">
        <is>
          <t>ItemCandidate</t>
        </is>
      </c>
      <c r="E3304" t="inlineStr">
        <is>
          <t>SourceVerified</t>
        </is>
      </c>
    </row>
    <row r="3305">
      <c r="A3305" t="inlineStr">
        <is>
          <t>HolidayTreeNew3Deed</t>
        </is>
      </c>
      <c r="B3305" t="inlineStr">
        <is>
          <t>BaseAddonDeed</t>
        </is>
      </c>
      <c r="C3305" t="inlineStr">
        <is>
          <t>Data/Scripts/Items/Gifts/Holiday/Christmas/HolidayTreesNew.cs</t>
        </is>
      </c>
      <c r="D3305" t="inlineStr">
        <is>
          <t>ItemCandidate</t>
        </is>
      </c>
      <c r="E3305" t="inlineStr">
        <is>
          <t>SourceVerified</t>
        </is>
      </c>
    </row>
    <row r="3306">
      <c r="A3306" t="inlineStr">
        <is>
          <t>HolidayTreeNew4Addon</t>
        </is>
      </c>
      <c r="B3306" t="inlineStr">
        <is>
          <t>BaseAddon</t>
        </is>
      </c>
      <c r="C3306" t="inlineStr">
        <is>
          <t>Data/Scripts/Items/Gifts/Holiday/Christmas/HolidayTreesNew.cs</t>
        </is>
      </c>
      <c r="D3306" t="inlineStr">
        <is>
          <t>ItemCandidate</t>
        </is>
      </c>
      <c r="E3306" t="inlineStr">
        <is>
          <t>SourceVerified</t>
        </is>
      </c>
    </row>
    <row r="3307">
      <c r="A3307" t="inlineStr">
        <is>
          <t>HolidayTreeNew4Deed</t>
        </is>
      </c>
      <c r="B3307" t="inlineStr">
        <is>
          <t>BaseAddonDeed</t>
        </is>
      </c>
      <c r="C3307" t="inlineStr">
        <is>
          <t>Data/Scripts/Items/Gifts/Holiday/Christmas/HolidayTreesNew.cs</t>
        </is>
      </c>
      <c r="D3307" t="inlineStr">
        <is>
          <t>ItemCandidate</t>
        </is>
      </c>
      <c r="E3307" t="inlineStr">
        <is>
          <t>SourceVerified</t>
        </is>
      </c>
    </row>
    <row r="3308">
      <c r="A3308" t="inlineStr">
        <is>
          <t>HolidayTreeNew5Addon</t>
        </is>
      </c>
      <c r="B3308" t="inlineStr">
        <is>
          <t>BaseAddon</t>
        </is>
      </c>
      <c r="C3308" t="inlineStr">
        <is>
          <t>Data/Scripts/Items/Gifts/Holiday/Christmas/HolidayTreesNew.cs</t>
        </is>
      </c>
      <c r="D3308" t="inlineStr">
        <is>
          <t>ItemCandidate</t>
        </is>
      </c>
      <c r="E3308" t="inlineStr">
        <is>
          <t>SourceVerified</t>
        </is>
      </c>
    </row>
    <row r="3309">
      <c r="A3309" t="inlineStr">
        <is>
          <t>HolidayTreeNew5Deed</t>
        </is>
      </c>
      <c r="B3309" t="inlineStr">
        <is>
          <t>BaseAddonDeed</t>
        </is>
      </c>
      <c r="C3309" t="inlineStr">
        <is>
          <t>Data/Scripts/Items/Gifts/Holiday/Christmas/HolidayTreesNew.cs</t>
        </is>
      </c>
      <c r="D3309" t="inlineStr">
        <is>
          <t>ItemCandidate</t>
        </is>
      </c>
      <c r="E3309" t="inlineStr">
        <is>
          <t>SourceVerified</t>
        </is>
      </c>
    </row>
    <row r="3310">
      <c r="A3310" t="inlineStr">
        <is>
          <t>HolidayTreeNew6Addon</t>
        </is>
      </c>
      <c r="B3310" t="inlineStr">
        <is>
          <t>BaseAddon</t>
        </is>
      </c>
      <c r="C3310" t="inlineStr">
        <is>
          <t>Data/Scripts/Items/Gifts/Holiday/Christmas/HolidayTreesNew.cs</t>
        </is>
      </c>
      <c r="D3310" t="inlineStr">
        <is>
          <t>ItemCandidate</t>
        </is>
      </c>
      <c r="E3310" t="inlineStr">
        <is>
          <t>SourceVerified</t>
        </is>
      </c>
    </row>
    <row r="3311">
      <c r="A3311" t="inlineStr">
        <is>
          <t>HolidayTreeNew6Deed</t>
        </is>
      </c>
      <c r="B3311" t="inlineStr">
        <is>
          <t>BaseAddonDeed</t>
        </is>
      </c>
      <c r="C3311" t="inlineStr">
        <is>
          <t>Data/Scripts/Items/Gifts/Holiday/Christmas/HolidayTreesNew.cs</t>
        </is>
      </c>
      <c r="D3311" t="inlineStr">
        <is>
          <t>ItemCandidate</t>
        </is>
      </c>
      <c r="E3311" t="inlineStr">
        <is>
          <t>SourceVerified</t>
        </is>
      </c>
    </row>
    <row r="3312">
      <c r="A3312" t="inlineStr">
        <is>
          <t>HolyKnightsArmPlates</t>
        </is>
      </c>
      <c r="B3312" t="inlineStr">
        <is>
          <t>RoyalArms</t>
        </is>
      </c>
      <c r="C3312" t="inlineStr">
        <is>
          <t>Data/Scripts/Items/Magical/Artifacts/Obsolete/Obsolete_HolyKnightsArms.cs</t>
        </is>
      </c>
      <c r="D3312" t="inlineStr">
        <is>
          <t>ItemCandidate</t>
        </is>
      </c>
      <c r="E3312" t="inlineStr">
        <is>
          <t>SourceVerified</t>
        </is>
      </c>
    </row>
    <row r="3313">
      <c r="A3313" t="inlineStr">
        <is>
          <t>HolyKnightsBreastplate</t>
        </is>
      </c>
      <c r="B3313" t="inlineStr">
        <is>
          <t>RoyalChest</t>
        </is>
      </c>
      <c r="C3313" t="inlineStr">
        <is>
          <t>Data/Scripts/Items/Magical/Artifacts/Obsolete/Obsolete_HolyKnightsBreastplate.cs</t>
        </is>
      </c>
      <c r="D3313" t="inlineStr">
        <is>
          <t>ItemCandidate</t>
        </is>
      </c>
      <c r="E3313" t="inlineStr">
        <is>
          <t>SourceVerified</t>
        </is>
      </c>
    </row>
    <row r="3314">
      <c r="A3314" t="inlineStr">
        <is>
          <t>HolyKnightsGloves</t>
        </is>
      </c>
      <c r="B3314" t="inlineStr">
        <is>
          <t>RoyalGloves</t>
        </is>
      </c>
      <c r="C3314" t="inlineStr">
        <is>
          <t>Data/Scripts/Items/Magical/Artifacts/Obsolete/Obsolete_HolyKnightsGloves.cs</t>
        </is>
      </c>
      <c r="D3314" t="inlineStr">
        <is>
          <t>ItemCandidate</t>
        </is>
      </c>
      <c r="E3314" t="inlineStr">
        <is>
          <t>SourceVerified</t>
        </is>
      </c>
    </row>
    <row r="3315">
      <c r="A3315" t="inlineStr">
        <is>
          <t>HolyKnightsGorget</t>
        </is>
      </c>
      <c r="B3315" t="inlineStr">
        <is>
          <t>RoyalGorget</t>
        </is>
      </c>
      <c r="C3315" t="inlineStr">
        <is>
          <t>Data/Scripts/Items/Magical/Artifacts/Obsolete/Obsolete_HolyKnightsGorget.cs</t>
        </is>
      </c>
      <c r="D3315" t="inlineStr">
        <is>
          <t>ItemCandidate</t>
        </is>
      </c>
      <c r="E3315" t="inlineStr">
        <is>
          <t>SourceVerified</t>
        </is>
      </c>
    </row>
    <row r="3316">
      <c r="A3316" t="inlineStr">
        <is>
          <t>HolyKnightsLegging</t>
        </is>
      </c>
      <c r="B3316" t="inlineStr">
        <is>
          <t>RoyalsLegs</t>
        </is>
      </c>
      <c r="C3316" t="inlineStr">
        <is>
          <t>Data/Scripts/Items/Magical/Artifacts/Obsolete/Obsolete_HolyKnightsLegging.cs</t>
        </is>
      </c>
      <c r="D3316" t="inlineStr">
        <is>
          <t>ItemCandidate</t>
        </is>
      </c>
      <c r="E3316" t="inlineStr">
        <is>
          <t>SourceVerified</t>
        </is>
      </c>
    </row>
    <row r="3317">
      <c r="A3317" t="inlineStr">
        <is>
          <t>HolyKnightsPlateHelm</t>
        </is>
      </c>
      <c r="B3317" t="inlineStr">
        <is>
          <t>RoyalHelm</t>
        </is>
      </c>
      <c r="C3317" t="inlineStr">
        <is>
          <t>Data/Scripts/Items/Magical/Artifacts/Obsolete/Obsolete_HolyKnightsHelm.cs</t>
        </is>
      </c>
      <c r="D3317" t="inlineStr">
        <is>
          <t>ItemCandidate</t>
        </is>
      </c>
      <c r="E3317" t="inlineStr">
        <is>
          <t>SourceVerified</t>
        </is>
      </c>
    </row>
    <row r="3318">
      <c r="A3318" t="inlineStr">
        <is>
          <t>HolySword</t>
        </is>
      </c>
      <c r="B3318" t="inlineStr">
        <is>
          <t>Longsword</t>
        </is>
      </c>
      <c r="C3318" t="inlineStr">
        <is>
          <t>Data/Scripts/Items/Magical/Artifacts/Obsolete/Obsolete_HolySword.cs</t>
        </is>
      </c>
      <c r="D3318" t="inlineStr">
        <is>
          <t>ItemCandidate</t>
        </is>
      </c>
      <c r="E3318" t="inlineStr">
        <is>
          <t>SourceVerified</t>
        </is>
      </c>
    </row>
    <row r="3319">
      <c r="A3319" t="inlineStr">
        <is>
          <t>HolyWater</t>
        </is>
      </c>
      <c r="B3319" t="inlineStr">
        <is>
          <t>Item</t>
        </is>
      </c>
      <c r="C3319" t="inlineStr">
        <is>
          <t>Data/Scripts/Items/Potions/Special/HolyWater.cs</t>
        </is>
      </c>
      <c r="D3319" t="inlineStr">
        <is>
          <t>ItemCandidate</t>
        </is>
      </c>
      <c r="E3319" t="inlineStr">
        <is>
          <t>SourceVerified</t>
        </is>
      </c>
    </row>
    <row r="3320">
      <c r="A3320" t="inlineStr">
        <is>
          <t>HomePlants_Cactus</t>
        </is>
      </c>
      <c r="B3320" t="inlineStr">
        <is>
          <t>Item</t>
        </is>
      </c>
      <c r="C3320" t="inlineStr">
        <is>
          <t>Data/Scripts/Items/Misc/HomePlants.cs</t>
        </is>
      </c>
      <c r="D3320" t="inlineStr">
        <is>
          <t>ItemCandidate</t>
        </is>
      </c>
      <c r="E3320" t="inlineStr">
        <is>
          <t>SourceVerified</t>
        </is>
      </c>
    </row>
    <row r="3321">
      <c r="A3321" t="inlineStr">
        <is>
          <t>HomePlants_Flower</t>
        </is>
      </c>
      <c r="B3321" t="inlineStr">
        <is>
          <t>Item</t>
        </is>
      </c>
      <c r="C3321" t="inlineStr">
        <is>
          <t>Data/Scripts/Items/Misc/HomePlants.cs</t>
        </is>
      </c>
      <c r="D3321" t="inlineStr">
        <is>
          <t>ItemCandidate</t>
        </is>
      </c>
      <c r="E3321" t="inlineStr">
        <is>
          <t>SourceVerified</t>
        </is>
      </c>
    </row>
    <row r="3322">
      <c r="A3322" t="inlineStr">
        <is>
          <t>HomePlants_Grass</t>
        </is>
      </c>
      <c r="B3322" t="inlineStr">
        <is>
          <t>Item</t>
        </is>
      </c>
      <c r="C3322" t="inlineStr">
        <is>
          <t>Data/Scripts/Items/Misc/HomePlants.cs</t>
        </is>
      </c>
      <c r="D3322" t="inlineStr">
        <is>
          <t>ItemCandidate</t>
        </is>
      </c>
      <c r="E3322" t="inlineStr">
        <is>
          <t>SourceVerified</t>
        </is>
      </c>
    </row>
    <row r="3323">
      <c r="A3323" t="inlineStr">
        <is>
          <t>HomePlants_Leaf</t>
        </is>
      </c>
      <c r="B3323" t="inlineStr">
        <is>
          <t>Item</t>
        </is>
      </c>
      <c r="C3323" t="inlineStr">
        <is>
          <t>Data/Scripts/Items/Misc/HomePlants.cs</t>
        </is>
      </c>
      <c r="D3323" t="inlineStr">
        <is>
          <t>ItemCandidate</t>
        </is>
      </c>
      <c r="E3323" t="inlineStr">
        <is>
          <t>SourceVerified</t>
        </is>
      </c>
    </row>
    <row r="3324">
      <c r="A3324" t="inlineStr">
        <is>
          <t>HomePlants_Lilly</t>
        </is>
      </c>
      <c r="B3324" t="inlineStr">
        <is>
          <t>Item</t>
        </is>
      </c>
      <c r="C3324" t="inlineStr">
        <is>
          <t>Data/Scripts/Items/Misc/HomePlants.cs</t>
        </is>
      </c>
      <c r="D3324" t="inlineStr">
        <is>
          <t>ItemCandidate</t>
        </is>
      </c>
      <c r="E3324" t="inlineStr">
        <is>
          <t>SourceVerified</t>
        </is>
      </c>
    </row>
    <row r="3325">
      <c r="A3325" t="inlineStr">
        <is>
          <t>HomePlants_Mushroom</t>
        </is>
      </c>
      <c r="B3325" t="inlineStr">
        <is>
          <t>Item</t>
        </is>
      </c>
      <c r="C3325" t="inlineStr">
        <is>
          <t>Data/Scripts/Items/Misc/HomePlants.cs</t>
        </is>
      </c>
      <c r="D3325" t="inlineStr">
        <is>
          <t>ItemCandidate</t>
        </is>
      </c>
      <c r="E3325" t="inlineStr">
        <is>
          <t>SourceVerified</t>
        </is>
      </c>
    </row>
    <row r="3326">
      <c r="A3326" t="inlineStr">
        <is>
          <t>HoneydewMelon</t>
        </is>
      </c>
      <c r="B3326" t="inlineStr">
        <is>
          <t>Food</t>
        </is>
      </c>
      <c r="C3326" t="inlineStr">
        <is>
          <t>Data/Scripts/Items/Food/Food.cs</t>
        </is>
      </c>
      <c r="D3326" t="inlineStr">
        <is>
          <t>ItemCandidate</t>
        </is>
      </c>
      <c r="E3326" t="inlineStr">
        <is>
          <t>SourceVerified</t>
        </is>
      </c>
      <c r="F3326" t="inlineStr">
        <is>
          <t>Multiple source declarations found.</t>
        </is>
      </c>
    </row>
    <row r="3327">
      <c r="A3327" t="inlineStr">
        <is>
          <t>HoodedMantle</t>
        </is>
      </c>
      <c r="B3327" t="inlineStr">
        <is>
          <t>BaseHat</t>
        </is>
      </c>
      <c r="C3327" t="inlineStr">
        <is>
          <t>Data/Scripts/Items/Clothing/Hats.cs</t>
        </is>
      </c>
      <c r="D3327" t="inlineStr">
        <is>
          <t>ItemCandidate</t>
        </is>
      </c>
      <c r="E3327" t="inlineStr">
        <is>
          <t>SourceVerified</t>
        </is>
      </c>
    </row>
    <row r="3328">
      <c r="A3328" t="inlineStr">
        <is>
          <t>HoodedShroudOfShadows</t>
        </is>
      </c>
      <c r="B3328" t="inlineStr">
        <is>
          <t>BaseOuterTorso</t>
        </is>
      </c>
      <c r="C3328" t="inlineStr">
        <is>
          <t>Data/Scripts/Items/Magical/Artifacts/Obsolete/Obsolete_HoodedShroudOfShadows.cs</t>
        </is>
      </c>
      <c r="D3328" t="inlineStr">
        <is>
          <t>ItemCandidate</t>
        </is>
      </c>
      <c r="E3328" t="inlineStr">
        <is>
          <t>SourceVerified</t>
        </is>
      </c>
    </row>
    <row r="3329">
      <c r="A3329" t="inlineStr">
        <is>
          <t>HopsInfo</t>
        </is>
      </c>
      <c r="C3329" t="inlineStr">
        <is>
          <t>Data/Scripts/Custom/Vhaerun's CRL Homestead System [2.0]/Vhaerun's CRL Brewing/Items/Hops/HopsInfo.cs</t>
        </is>
      </c>
      <c r="D3329" t="inlineStr">
        <is>
          <t>ItemCandidate</t>
        </is>
      </c>
      <c r="E3329" t="inlineStr">
        <is>
          <t>SourceVerified</t>
        </is>
      </c>
    </row>
    <row r="3330">
      <c r="A3330" t="inlineStr">
        <is>
          <t>HopsVarietyInfo</t>
        </is>
      </c>
      <c r="C3330" t="inlineStr">
        <is>
          <t>Data/Scripts/Custom/Vhaerun's CRL Homestead System [2.0]/Vhaerun's CRL Brewing/Items/Hops/HopsInfo.cs</t>
        </is>
      </c>
      <c r="D3330" t="inlineStr">
        <is>
          <t>ItemCandidate</t>
        </is>
      </c>
      <c r="E3330" t="inlineStr">
        <is>
          <t>SourceVerified</t>
        </is>
      </c>
    </row>
    <row r="3331">
      <c r="A3331" t="inlineStr">
        <is>
          <t>HornOfKingTriton</t>
        </is>
      </c>
      <c r="B3331" t="inlineStr">
        <is>
          <t>BaseInstrument</t>
        </is>
      </c>
      <c r="C3331" t="inlineStr">
        <is>
          <t>Data/Scripts/Items/Magical/Artifacts/Specific/HornOfKingTriton.cs</t>
        </is>
      </c>
      <c r="D3331" t="inlineStr">
        <is>
          <t>ItemCandidate</t>
        </is>
      </c>
      <c r="E3331" t="inlineStr">
        <is>
          <t>SourceVerified</t>
        </is>
      </c>
    </row>
    <row r="3332">
      <c r="A3332" t="inlineStr">
        <is>
          <t>HornedHides</t>
        </is>
      </c>
      <c r="B3332" t="inlineStr">
        <is>
          <t>BaseHides</t>
        </is>
      </c>
      <c r="C3332" t="inlineStr">
        <is>
          <t>Data/Scripts/Items/Trades/Resources/Tailor/Hides.cs</t>
        </is>
      </c>
      <c r="D3332" t="inlineStr">
        <is>
          <t>ItemCandidate</t>
        </is>
      </c>
      <c r="E3332" t="inlineStr">
        <is>
          <t>SourceVerified</t>
        </is>
      </c>
    </row>
    <row r="3333">
      <c r="A3333" t="inlineStr">
        <is>
          <t>HornedLeather</t>
        </is>
      </c>
      <c r="B3333" t="inlineStr">
        <is>
          <t>BaseLeather</t>
        </is>
      </c>
      <c r="C3333" t="inlineStr">
        <is>
          <t>Data/Scripts/Items/Trades/Resources/Tailor/Leathers.cs</t>
        </is>
      </c>
      <c r="D3333" t="inlineStr">
        <is>
          <t>ItemCandidate</t>
        </is>
      </c>
      <c r="E3333" t="inlineStr">
        <is>
          <t>SourceVerified</t>
        </is>
      </c>
    </row>
    <row r="3334">
      <c r="A3334" t="inlineStr">
        <is>
          <t>HornedSewingKit</t>
        </is>
      </c>
      <c r="B3334" t="inlineStr">
        <is>
          <t>RunicSewingKit1</t>
        </is>
      </c>
      <c r="C3334" t="inlineStr">
        <is>
          <t>Data/Scripts/Trades/Runics/BaseRunicSewingKit.cs</t>
        </is>
      </c>
      <c r="D3334" t="inlineStr">
        <is>
          <t>ItemCandidate</t>
        </is>
      </c>
      <c r="E3334" t="inlineStr">
        <is>
          <t>SourceVerified</t>
        </is>
      </c>
    </row>
    <row r="3335">
      <c r="A3335" t="inlineStr">
        <is>
          <t>HornedTribalMask</t>
        </is>
      </c>
      <c r="B3335" t="inlineStr">
        <is>
          <t>BaseHat</t>
        </is>
      </c>
      <c r="C3335" t="inlineStr">
        <is>
          <t>Data/Scripts/Items/Clothing/Hats.cs</t>
        </is>
      </c>
      <c r="D3335" t="inlineStr">
        <is>
          <t>ItemCandidate</t>
        </is>
      </c>
      <c r="E3335" t="inlineStr">
        <is>
          <t>SourceVerified</t>
        </is>
      </c>
    </row>
    <row r="3336">
      <c r="A3336" t="inlineStr">
        <is>
          <t>HorseArmor</t>
        </is>
      </c>
      <c r="B3336" t="inlineStr">
        <is>
          <t>Item</t>
        </is>
      </c>
      <c r="C3336" t="inlineStr">
        <is>
          <t>Data/Scripts/Items/Armor/HorseArmor.cs</t>
        </is>
      </c>
      <c r="D3336" t="inlineStr">
        <is>
          <t>ItemCandidate</t>
        </is>
      </c>
      <c r="E3336" t="inlineStr">
        <is>
          <t>SourceVerified</t>
        </is>
      </c>
    </row>
    <row r="3337">
      <c r="A3337" t="inlineStr">
        <is>
          <t>HorseShoes</t>
        </is>
      </c>
      <c r="B3337" t="inlineStr">
        <is>
          <t>Item</t>
        </is>
      </c>
      <c r="C3337" t="inlineStr">
        <is>
          <t>Data/Scripts/Items/Misc/Rares.cs</t>
        </is>
      </c>
      <c r="D3337" t="inlineStr">
        <is>
          <t>ItemCandidate</t>
        </is>
      </c>
      <c r="E3337" t="inlineStr">
        <is>
          <t>SourceVerified</t>
        </is>
      </c>
    </row>
    <row r="3338">
      <c r="A3338" t="inlineStr">
        <is>
          <t>Hourglass</t>
        </is>
      </c>
      <c r="B3338" t="inlineStr">
        <is>
          <t>Item</t>
        </is>
      </c>
      <c r="C3338" t="inlineStr">
        <is>
          <t>Data/Scripts/Items/Misc/GlassItems.cs</t>
        </is>
      </c>
      <c r="D3338" t="inlineStr">
        <is>
          <t>ItemCandidate</t>
        </is>
      </c>
      <c r="E3338" t="inlineStr">
        <is>
          <t>SourceVerified</t>
        </is>
      </c>
    </row>
    <row r="3339">
      <c r="A3339" t="inlineStr">
        <is>
          <t>HourglassAni</t>
        </is>
      </c>
      <c r="B3339" t="inlineStr">
        <is>
          <t>Item</t>
        </is>
      </c>
      <c r="C3339" t="inlineStr">
        <is>
          <t>Data/Scripts/Items/Misc/GlassItems.cs</t>
        </is>
      </c>
      <c r="D3339" t="inlineStr">
        <is>
          <t>ItemCandidate</t>
        </is>
      </c>
      <c r="E3339" t="inlineStr">
        <is>
          <t>SourceVerified</t>
        </is>
      </c>
    </row>
    <row r="3340">
      <c r="A3340" t="inlineStr">
        <is>
          <t>HouseAccessTarget</t>
        </is>
      </c>
      <c r="B3340" t="inlineStr">
        <is>
          <t>Target</t>
        </is>
      </c>
      <c r="C3340" t="inlineStr">
        <is>
          <t>Data/Scripts/Items/Houses/BaseHouse.cs</t>
        </is>
      </c>
      <c r="D3340" t="inlineStr">
        <is>
          <t>ItemCandidate</t>
        </is>
      </c>
      <c r="E3340" t="inlineStr">
        <is>
          <t>SourceVerified</t>
        </is>
      </c>
    </row>
    <row r="3341">
      <c r="A3341" t="inlineStr">
        <is>
          <t>HouseBanTarget</t>
        </is>
      </c>
      <c r="B3341" t="inlineStr">
        <is>
          <t>Target</t>
        </is>
      </c>
      <c r="C3341" t="inlineStr">
        <is>
          <t>Data/Scripts/Items/Houses/BaseHouse.cs</t>
        </is>
      </c>
      <c r="D3341" t="inlineStr">
        <is>
          <t>ItemCandidate</t>
        </is>
      </c>
      <c r="E3341" t="inlineStr">
        <is>
          <t>SourceVerified</t>
        </is>
      </c>
    </row>
    <row r="3342">
      <c r="A3342" t="inlineStr">
        <is>
          <t>HouseDeed</t>
        </is>
      </c>
      <c r="B3342" t="inlineStr">
        <is>
          <t>Item</t>
        </is>
      </c>
      <c r="C3342" t="inlineStr">
        <is>
          <t>Data/Scripts/Items/Houses/Deeds.cs</t>
        </is>
      </c>
      <c r="D3342" t="inlineStr">
        <is>
          <t>ItemCandidate</t>
        </is>
      </c>
      <c r="E3342" t="inlineStr">
        <is>
          <t>SourceVerified</t>
        </is>
      </c>
    </row>
    <row r="3343">
      <c r="A3343" t="inlineStr">
        <is>
          <t>HouseFoundation</t>
        </is>
      </c>
      <c r="B3343" t="inlineStr">
        <is>
          <t>BaseHouse</t>
        </is>
      </c>
      <c r="C3343" t="inlineStr">
        <is>
          <t>Data/Scripts/Items/Houses/HouseFoundation.cs</t>
        </is>
      </c>
      <c r="D3343" t="inlineStr">
        <is>
          <t>ItemCandidate</t>
        </is>
      </c>
      <c r="E3343" t="inlineStr">
        <is>
          <t>SourceVerified</t>
        </is>
      </c>
    </row>
    <row r="3344">
      <c r="A3344" t="inlineStr">
        <is>
          <t>HouseFriendTarget</t>
        </is>
      </c>
      <c r="B3344" t="inlineStr">
        <is>
          <t>Target</t>
        </is>
      </c>
      <c r="C3344" t="inlineStr">
        <is>
          <t>Data/Scripts/Items/Houses/BaseHouse.cs</t>
        </is>
      </c>
      <c r="D3344" t="inlineStr">
        <is>
          <t>ItemCandidate</t>
        </is>
      </c>
      <c r="E3344" t="inlineStr">
        <is>
          <t>SourceVerified</t>
        </is>
      </c>
    </row>
    <row r="3345">
      <c r="A3345" t="inlineStr">
        <is>
          <t>HouseKickTarget</t>
        </is>
      </c>
      <c r="B3345" t="inlineStr">
        <is>
          <t>Target</t>
        </is>
      </c>
      <c r="C3345" t="inlineStr">
        <is>
          <t>Data/Scripts/Items/Houses/BaseHouse.cs</t>
        </is>
      </c>
      <c r="D3345" t="inlineStr">
        <is>
          <t>ItemCandidate</t>
        </is>
      </c>
      <c r="E3345" t="inlineStr">
        <is>
          <t>SourceVerified</t>
        </is>
      </c>
    </row>
    <row r="3346">
      <c r="A3346" t="inlineStr">
        <is>
          <t>HouseLadderAddon</t>
        </is>
      </c>
      <c r="B3346" t="inlineStr">
        <is>
          <t>BaseAddon</t>
        </is>
      </c>
      <c r="C3346" t="inlineStr">
        <is>
          <t>Data/Scripts/Items/Special/Heritage Items/HouseLadder.cs</t>
        </is>
      </c>
      <c r="D3346" t="inlineStr">
        <is>
          <t>ItemCandidate</t>
        </is>
      </c>
      <c r="E3346" t="inlineStr">
        <is>
          <t>SourceVerified</t>
        </is>
      </c>
    </row>
    <row r="3347">
      <c r="A3347" t="inlineStr">
        <is>
          <t>HouseLadderDeed</t>
        </is>
      </c>
      <c r="B3347" t="inlineStr">
        <is>
          <t>BaseAddonDeed</t>
        </is>
      </c>
      <c r="C3347" t="inlineStr">
        <is>
          <t>Data/Scripts/Items/Special/Heritage Items/HouseLadder.cs</t>
        </is>
      </c>
      <c r="D3347" t="inlineStr">
        <is>
          <t>ItemCandidate</t>
        </is>
      </c>
      <c r="E3347" t="inlineStr">
        <is>
          <t>SourceVerified</t>
        </is>
      </c>
    </row>
    <row r="3348">
      <c r="A3348" t="inlineStr">
        <is>
          <t>HouseOwnerTarget</t>
        </is>
      </c>
      <c r="B3348" t="inlineStr">
        <is>
          <t>Target</t>
        </is>
      </c>
      <c r="C3348" t="inlineStr">
        <is>
          <t>Data/Scripts/Items/Houses/BaseHouse.cs</t>
        </is>
      </c>
      <c r="D3348" t="inlineStr">
        <is>
          <t>ItemCandidate</t>
        </is>
      </c>
      <c r="E3348" t="inlineStr">
        <is>
          <t>SourceVerified</t>
        </is>
      </c>
    </row>
    <row r="3349">
      <c r="A3349" t="inlineStr">
        <is>
          <t>HousePlacement</t>
        </is>
      </c>
      <c r="C3349" t="inlineStr">
        <is>
          <t>Data/Scripts/Items/Houses/HousePlacement.cs</t>
        </is>
      </c>
      <c r="D3349" t="inlineStr">
        <is>
          <t>ItemCandidate</t>
        </is>
      </c>
      <c r="E3349" t="inlineStr">
        <is>
          <t>SourceVerified</t>
        </is>
      </c>
    </row>
    <row r="3350">
      <c r="A3350" t="inlineStr">
        <is>
          <t>HousePlacementCategoryGump</t>
        </is>
      </c>
      <c r="B3350" t="inlineStr">
        <is>
          <t>Gump</t>
        </is>
      </c>
      <c r="C3350" t="inlineStr">
        <is>
          <t>Data/Scripts/Items/Houses/HousePlacementTool.cs</t>
        </is>
      </c>
      <c r="D3350" t="inlineStr">
        <is>
          <t>ItemCandidate</t>
        </is>
      </c>
      <c r="E3350" t="inlineStr">
        <is>
          <t>SourceVerified</t>
        </is>
      </c>
    </row>
    <row r="3351">
      <c r="A3351" t="inlineStr">
        <is>
          <t>HousePlacementEntry</t>
        </is>
      </c>
      <c r="C3351" t="inlineStr">
        <is>
          <t>Data/Scripts/Items/Houses/HousePlacementTool.cs</t>
        </is>
      </c>
      <c r="D3351" t="inlineStr">
        <is>
          <t>ItemCandidate</t>
        </is>
      </c>
      <c r="E3351" t="inlineStr">
        <is>
          <t>SourceVerified</t>
        </is>
      </c>
    </row>
    <row r="3352">
      <c r="A3352" t="inlineStr">
        <is>
          <t>HousePlacementListGump</t>
        </is>
      </c>
      <c r="B3352" t="inlineStr">
        <is>
          <t>Gump</t>
        </is>
      </c>
      <c r="C3352" t="inlineStr">
        <is>
          <t>Data/Scripts/Items/Houses/HousePlacementTool.cs</t>
        </is>
      </c>
      <c r="D3352" t="inlineStr">
        <is>
          <t>ItemCandidate</t>
        </is>
      </c>
      <c r="E3352" t="inlineStr">
        <is>
          <t>SourceVerified</t>
        </is>
      </c>
    </row>
    <row r="3353">
      <c r="A3353" t="inlineStr">
        <is>
          <t>HousePlacementTarget</t>
        </is>
      </c>
      <c r="B3353" t="inlineStr">
        <is>
          <t>MultiTarget</t>
        </is>
      </c>
      <c r="C3353" t="inlineStr">
        <is>
          <t>Data/Scripts/Items/Houses/Deeds.cs</t>
        </is>
      </c>
      <c r="D3353" t="inlineStr">
        <is>
          <t>ItemCandidate</t>
        </is>
      </c>
      <c r="E3353" t="inlineStr">
        <is>
          <t>SourceVerified</t>
        </is>
      </c>
    </row>
    <row r="3354">
      <c r="A3354" t="inlineStr">
        <is>
          <t>HousePlacementTool</t>
        </is>
      </c>
      <c r="B3354" t="inlineStr">
        <is>
          <t>Item</t>
        </is>
      </c>
      <c r="C3354" t="inlineStr">
        <is>
          <t>Data/Scripts/Items/Houses/HousePlacementTool.cs</t>
        </is>
      </c>
      <c r="D3354" t="inlineStr">
        <is>
          <t>ItemCandidate</t>
        </is>
      </c>
      <c r="E3354" t="inlineStr">
        <is>
          <t>SourceVerified</t>
        </is>
      </c>
    </row>
    <row r="3355">
      <c r="A3355" t="inlineStr">
        <is>
          <t>HouseRaffleDeed</t>
        </is>
      </c>
      <c r="B3355" t="inlineStr">
        <is>
          <t>Item</t>
        </is>
      </c>
      <c r="C3355" t="inlineStr">
        <is>
          <t>Data/Scripts/Items/Special/House Raffle/HouseRaffleDeed.cs</t>
        </is>
      </c>
      <c r="D3355" t="inlineStr">
        <is>
          <t>ItemCandidate</t>
        </is>
      </c>
      <c r="E3355" t="inlineStr">
        <is>
          <t>SourceVerified</t>
        </is>
      </c>
    </row>
    <row r="3356">
      <c r="A3356" t="inlineStr">
        <is>
          <t>HouseRaffleManagementGump</t>
        </is>
      </c>
      <c r="B3356" t="inlineStr">
        <is>
          <t>Gump</t>
        </is>
      </c>
      <c r="C3356" t="inlineStr">
        <is>
          <t>Data/Scripts/Items/Special/House Raffle/Gumps/HouseRaffleManagementGump.cs</t>
        </is>
      </c>
      <c r="D3356" t="inlineStr">
        <is>
          <t>ItemCandidate</t>
        </is>
      </c>
      <c r="E3356" t="inlineStr">
        <is>
          <t>SourceVerified</t>
        </is>
      </c>
    </row>
    <row r="3357">
      <c r="A3357" t="inlineStr">
        <is>
          <t>HouseRaffleRegion</t>
        </is>
      </c>
      <c r="B3357" t="inlineStr">
        <is>
          <t>BaseRegion</t>
        </is>
      </c>
      <c r="C3357" t="inlineStr">
        <is>
          <t>Data/Scripts/Items/Special/House Raffle/HouseRaffleRegion.cs</t>
        </is>
      </c>
      <c r="D3357" t="inlineStr">
        <is>
          <t>ItemCandidate</t>
        </is>
      </c>
      <c r="E3357" t="inlineStr">
        <is>
          <t>SourceVerified</t>
        </is>
      </c>
    </row>
    <row r="3358">
      <c r="A3358" t="inlineStr">
        <is>
          <t>HouseRaffleStone</t>
        </is>
      </c>
      <c r="B3358" t="inlineStr">
        <is>
          <t>Item</t>
        </is>
      </c>
      <c r="C3358" t="inlineStr">
        <is>
          <t>Data/Scripts/Items/Special/House Raffle/HouseRaffleStone.cs</t>
        </is>
      </c>
      <c r="D3358" t="inlineStr">
        <is>
          <t>ItemCandidate</t>
        </is>
      </c>
      <c r="E3358" t="inlineStr">
        <is>
          <t>SourceVerified</t>
        </is>
      </c>
    </row>
    <row r="3359">
      <c r="A3359" t="inlineStr">
        <is>
          <t>HouseSign</t>
        </is>
      </c>
      <c r="B3359" t="inlineStr">
        <is>
          <t>Item</t>
        </is>
      </c>
      <c r="C3359" t="inlineStr">
        <is>
          <t>Data/Scripts/Items/Houses/HouseSign.cs</t>
        </is>
      </c>
      <c r="D3359" t="inlineStr">
        <is>
          <t>ItemCandidate</t>
        </is>
      </c>
      <c r="E3359" t="inlineStr">
        <is>
          <t>SourceVerified</t>
        </is>
      </c>
    </row>
    <row r="3360">
      <c r="A3360" t="inlineStr">
        <is>
          <t>HouseTeleporter</t>
        </is>
      </c>
      <c r="B3360" t="inlineStr">
        <is>
          <t>Item</t>
        </is>
      </c>
      <c r="C3360" t="inlineStr">
        <is>
          <t>Data/Scripts/Items/Houses/HouseTeleporter.cs</t>
        </is>
      </c>
      <c r="D3360" t="inlineStr">
        <is>
          <t>ItemCandidate</t>
        </is>
      </c>
      <c r="E3360" t="inlineStr">
        <is>
          <t>SourceVerified</t>
        </is>
      </c>
    </row>
    <row r="3361">
      <c r="A3361" t="inlineStr">
        <is>
          <t>HueStone</t>
        </is>
      </c>
      <c r="B3361" t="inlineStr">
        <is>
          <t>Item</t>
        </is>
      </c>
      <c r="C3361" t="inlineStr">
        <is>
          <t>Data/Scripts/Items/Misc/Dyes/HueStone.cs</t>
        </is>
      </c>
      <c r="D3361" t="inlineStr">
        <is>
          <t>ItemCandidate</t>
        </is>
      </c>
      <c r="E3361" t="inlineStr">
        <is>
          <t>SourceVerified</t>
        </is>
      </c>
    </row>
    <row r="3362">
      <c r="A3362" t="inlineStr">
        <is>
          <t>HugeCrate</t>
        </is>
      </c>
      <c r="B3362" t="inlineStr">
        <is>
          <t>LockableContainer</t>
        </is>
      </c>
      <c r="C3362" t="inlineStr">
        <is>
          <t>Data/Scripts/Items/Containers/Container.cs</t>
        </is>
      </c>
      <c r="D3362" t="inlineStr">
        <is>
          <t>ItemCandidate</t>
        </is>
      </c>
      <c r="E3362" t="inlineStr">
        <is>
          <t>SourceVerified</t>
        </is>
      </c>
    </row>
    <row r="3363">
      <c r="A3363" t="inlineStr">
        <is>
          <t>HuntersArms</t>
        </is>
      </c>
      <c r="B3363" t="inlineStr">
        <is>
          <t>LeatherArms</t>
        </is>
      </c>
      <c r="C3363" t="inlineStr">
        <is>
          <t>Data/Scripts/Items/Magical/Artifacts/Obsolete/Obsolete_HuntersArms.cs</t>
        </is>
      </c>
      <c r="D3363" t="inlineStr">
        <is>
          <t>ItemCandidate</t>
        </is>
      </c>
      <c r="E3363" t="inlineStr">
        <is>
          <t>SourceVerified</t>
        </is>
      </c>
    </row>
    <row r="3364">
      <c r="A3364" t="inlineStr">
        <is>
          <t>HuntersGloves</t>
        </is>
      </c>
      <c r="B3364" t="inlineStr">
        <is>
          <t>LeatherGloves</t>
        </is>
      </c>
      <c r="C3364" t="inlineStr">
        <is>
          <t>Data/Scripts/Items/Magical/Artifacts/Obsolete/Obsolete_HuntersGloves.cs</t>
        </is>
      </c>
      <c r="D3364" t="inlineStr">
        <is>
          <t>ItemCandidate</t>
        </is>
      </c>
      <c r="E3364" t="inlineStr">
        <is>
          <t>SourceVerified</t>
        </is>
      </c>
    </row>
    <row r="3365">
      <c r="A3365" t="inlineStr">
        <is>
          <t>HuntersGorget</t>
        </is>
      </c>
      <c r="B3365" t="inlineStr">
        <is>
          <t>LeatherGorget</t>
        </is>
      </c>
      <c r="C3365" t="inlineStr">
        <is>
          <t>Data/Scripts/Items/Magical/Artifacts/Obsolete/Obsolete_HuntersGorget.cs</t>
        </is>
      </c>
      <c r="D3365" t="inlineStr">
        <is>
          <t>ItemCandidate</t>
        </is>
      </c>
      <c r="E3365" t="inlineStr">
        <is>
          <t>SourceVerified</t>
        </is>
      </c>
    </row>
    <row r="3366">
      <c r="A3366" t="inlineStr">
        <is>
          <t>HuntersHeaddress</t>
        </is>
      </c>
      <c r="B3366" t="inlineStr">
        <is>
          <t>DeerMask</t>
        </is>
      </c>
      <c r="C3366" t="inlineStr">
        <is>
          <t>Data/Scripts/Items/Magical/Artifacts/Obsolete/Obsolete_HuntersHeaddress.cs</t>
        </is>
      </c>
      <c r="D3366" t="inlineStr">
        <is>
          <t>ItemCandidate</t>
        </is>
      </c>
      <c r="E3366" t="inlineStr">
        <is>
          <t>SourceVerified</t>
        </is>
      </c>
    </row>
    <row r="3367">
      <c r="A3367" t="inlineStr">
        <is>
          <t>HuntersLeggings</t>
        </is>
      </c>
      <c r="B3367" t="inlineStr">
        <is>
          <t>LeatherLegs</t>
        </is>
      </c>
      <c r="C3367" t="inlineStr">
        <is>
          <t>Data/Scripts/Items/Magical/Artifacts/Obsolete/Obsolete_HuntersLeggings.cs</t>
        </is>
      </c>
      <c r="D3367" t="inlineStr">
        <is>
          <t>ItemCandidate</t>
        </is>
      </c>
      <c r="E3367" t="inlineStr">
        <is>
          <t>SourceVerified</t>
        </is>
      </c>
    </row>
    <row r="3368">
      <c r="A3368" t="inlineStr">
        <is>
          <t>HuntersTunic</t>
        </is>
      </c>
      <c r="B3368" t="inlineStr">
        <is>
          <t>LeatherChest</t>
        </is>
      </c>
      <c r="C3368" t="inlineStr">
        <is>
          <t>Data/Scripts/Items/Magical/Artifacts/Obsolete/Obsolete_HuntersTunic.cs</t>
        </is>
      </c>
      <c r="D3368" t="inlineStr">
        <is>
          <t>ItemCandidate</t>
        </is>
      </c>
      <c r="E3368" t="inlineStr">
        <is>
          <t>SourceVerified</t>
        </is>
      </c>
    </row>
    <row r="3369">
      <c r="A3369" t="inlineStr">
        <is>
          <t>HydraTooth</t>
        </is>
      </c>
      <c r="B3369" t="inlineStr">
        <is>
          <t>SpellScroll</t>
        </is>
      </c>
      <c r="C3369" t="inlineStr">
        <is>
          <t>Data/Scripts/Items/Magical/HydraTooth.cs</t>
        </is>
      </c>
      <c r="D3369" t="inlineStr">
        <is>
          <t>ItemCandidate</t>
        </is>
      </c>
      <c r="E3369" t="inlineStr">
        <is>
          <t>SourceVerified</t>
        </is>
      </c>
    </row>
    <row r="3370">
      <c r="A3370" t="inlineStr">
        <is>
          <t>IceFemalePlateChest</t>
        </is>
      </c>
      <c r="B3370" t="inlineStr">
        <is>
          <t>FemalePlateChest</t>
        </is>
      </c>
      <c r="C3370" t="inlineStr">
        <is>
          <t>Data/Scripts/Items/Armor/Gargoyle/IceArmor.cs</t>
        </is>
      </c>
      <c r="D3370" t="inlineStr">
        <is>
          <t>ItemCandidate</t>
        </is>
      </c>
      <c r="E3370" t="inlineStr">
        <is>
          <t>SourceVerified</t>
        </is>
      </c>
    </row>
    <row r="3371">
      <c r="A3371" t="inlineStr">
        <is>
          <t>IceIngot</t>
        </is>
      </c>
      <c r="B3371" t="inlineStr">
        <is>
          <t>Item</t>
        </is>
      </c>
      <c r="C3371" t="inlineStr">
        <is>
          <t>Data/Scripts/Items/Trades/Resources/Blacksmithing/BlockofIce.cs</t>
        </is>
      </c>
      <c r="D3371" t="inlineStr">
        <is>
          <t>ItemCandidate</t>
        </is>
      </c>
      <c r="E3371" t="inlineStr">
        <is>
          <t>SourceVerified</t>
        </is>
      </c>
    </row>
    <row r="3372">
      <c r="A3372" t="inlineStr">
        <is>
          <t>IcePlateArms</t>
        </is>
      </c>
      <c r="B3372" t="inlineStr">
        <is>
          <t>PlateArms</t>
        </is>
      </c>
      <c r="C3372" t="inlineStr">
        <is>
          <t>Data/Scripts/Items/Armor/Gargoyle/IceArmor.cs</t>
        </is>
      </c>
      <c r="D3372" t="inlineStr">
        <is>
          <t>ItemCandidate</t>
        </is>
      </c>
      <c r="E3372" t="inlineStr">
        <is>
          <t>SourceVerified</t>
        </is>
      </c>
    </row>
    <row r="3373">
      <c r="A3373" t="inlineStr">
        <is>
          <t>IcePlateChest</t>
        </is>
      </c>
      <c r="B3373" t="inlineStr">
        <is>
          <t>PlateChest</t>
        </is>
      </c>
      <c r="C3373" t="inlineStr">
        <is>
          <t>Data/Scripts/Items/Armor/Gargoyle/IceArmor.cs</t>
        </is>
      </c>
      <c r="D3373" t="inlineStr">
        <is>
          <t>ItemCandidate</t>
        </is>
      </c>
      <c r="E3373" t="inlineStr">
        <is>
          <t>SourceVerified</t>
        </is>
      </c>
    </row>
    <row r="3374">
      <c r="A3374" t="inlineStr">
        <is>
          <t>IcePlateGloves</t>
        </is>
      </c>
      <c r="B3374" t="inlineStr">
        <is>
          <t>PlateGloves</t>
        </is>
      </c>
      <c r="C3374" t="inlineStr">
        <is>
          <t>Data/Scripts/Items/Armor/Gargoyle/IceArmor.cs</t>
        </is>
      </c>
      <c r="D3374" t="inlineStr">
        <is>
          <t>ItemCandidate</t>
        </is>
      </c>
      <c r="E3374" t="inlineStr">
        <is>
          <t>SourceVerified</t>
        </is>
      </c>
    </row>
    <row r="3375">
      <c r="A3375" t="inlineStr">
        <is>
          <t>IcePlateGorget</t>
        </is>
      </c>
      <c r="B3375" t="inlineStr">
        <is>
          <t>PlateGorget</t>
        </is>
      </c>
      <c r="C3375" t="inlineStr">
        <is>
          <t>Data/Scripts/Items/Armor/Gargoyle/IceArmor.cs</t>
        </is>
      </c>
      <c r="D3375" t="inlineStr">
        <is>
          <t>ItemCandidate</t>
        </is>
      </c>
      <c r="E3375" t="inlineStr">
        <is>
          <t>SourceVerified</t>
        </is>
      </c>
    </row>
    <row r="3376">
      <c r="A3376" t="inlineStr">
        <is>
          <t>IcePlateHelm</t>
        </is>
      </c>
      <c r="B3376" t="inlineStr">
        <is>
          <t>PlateHelm</t>
        </is>
      </c>
      <c r="C3376" t="inlineStr">
        <is>
          <t>Data/Scripts/Items/Armor/Gargoyle/IceArmor.cs</t>
        </is>
      </c>
      <c r="D3376" t="inlineStr">
        <is>
          <t>ItemCandidate</t>
        </is>
      </c>
      <c r="E3376" t="inlineStr">
        <is>
          <t>SourceVerified</t>
        </is>
      </c>
    </row>
    <row r="3377">
      <c r="A3377" t="inlineStr">
        <is>
          <t>IcePlateLegs</t>
        </is>
      </c>
      <c r="B3377" t="inlineStr">
        <is>
          <t>PlateLegs</t>
        </is>
      </c>
      <c r="C3377" t="inlineStr">
        <is>
          <t>Data/Scripts/Items/Armor/Gargoyle/IceArmor.cs</t>
        </is>
      </c>
      <c r="D3377" t="inlineStr">
        <is>
          <t>ItemCandidate</t>
        </is>
      </c>
      <c r="E3377" t="inlineStr">
        <is>
          <t>SourceVerified</t>
        </is>
      </c>
    </row>
    <row r="3378">
      <c r="A3378" t="inlineStr">
        <is>
          <t>IceShield</t>
        </is>
      </c>
      <c r="B3378" t="inlineStr">
        <is>
          <t>HeaterShield</t>
        </is>
      </c>
      <c r="C3378" t="inlineStr">
        <is>
          <t>Data/Scripts/Items/Armor/Gargoyle/IceArmor.cs</t>
        </is>
      </c>
      <c r="D3378" t="inlineStr">
        <is>
          <t>ItemCandidate</t>
        </is>
      </c>
      <c r="E3378" t="inlineStr">
        <is>
          <t>SourceVerified</t>
        </is>
      </c>
    </row>
    <row r="3379">
      <c r="A3379" t="inlineStr">
        <is>
          <t>IcicleLargeEast</t>
        </is>
      </c>
      <c r="B3379" t="inlineStr">
        <is>
          <t>Item</t>
        </is>
      </c>
      <c r="C3379" t="inlineStr">
        <is>
          <t>Data/Scripts/Items/Special/Holiday/Icecicles.cs</t>
        </is>
      </c>
      <c r="D3379" t="inlineStr">
        <is>
          <t>ItemCandidate</t>
        </is>
      </c>
      <c r="E3379" t="inlineStr">
        <is>
          <t>SourceVerified</t>
        </is>
      </c>
    </row>
    <row r="3380">
      <c r="A3380" t="inlineStr">
        <is>
          <t>IcicleLargeSouth</t>
        </is>
      </c>
      <c r="B3380" t="inlineStr">
        <is>
          <t>Item</t>
        </is>
      </c>
      <c r="C3380" t="inlineStr">
        <is>
          <t>Data/Scripts/Items/Special/Holiday/Icecicles.cs</t>
        </is>
      </c>
      <c r="D3380" t="inlineStr">
        <is>
          <t>ItemCandidate</t>
        </is>
      </c>
      <c r="E3380" t="inlineStr">
        <is>
          <t>SourceVerified</t>
        </is>
      </c>
    </row>
    <row r="3381">
      <c r="A3381" t="inlineStr">
        <is>
          <t>IcicleMedEast</t>
        </is>
      </c>
      <c r="B3381" t="inlineStr">
        <is>
          <t>Item</t>
        </is>
      </c>
      <c r="C3381" t="inlineStr">
        <is>
          <t>Data/Scripts/Items/Special/Holiday/Icecicles.cs</t>
        </is>
      </c>
      <c r="D3381" t="inlineStr">
        <is>
          <t>ItemCandidate</t>
        </is>
      </c>
      <c r="E3381" t="inlineStr">
        <is>
          <t>SourceVerified</t>
        </is>
      </c>
    </row>
    <row r="3382">
      <c r="A3382" t="inlineStr">
        <is>
          <t>IcicleMedSouth</t>
        </is>
      </c>
      <c r="B3382" t="inlineStr">
        <is>
          <t>Item</t>
        </is>
      </c>
      <c r="C3382" t="inlineStr">
        <is>
          <t>Data/Scripts/Items/Special/Holiday/Icecicles.cs</t>
        </is>
      </c>
      <c r="D3382" t="inlineStr">
        <is>
          <t>ItemCandidate</t>
        </is>
      </c>
      <c r="E3382" t="inlineStr">
        <is>
          <t>SourceVerified</t>
        </is>
      </c>
    </row>
    <row r="3383">
      <c r="A3383" t="inlineStr">
        <is>
          <t>IcicleSmallEast</t>
        </is>
      </c>
      <c r="B3383" t="inlineStr">
        <is>
          <t>Item</t>
        </is>
      </c>
      <c r="C3383" t="inlineStr">
        <is>
          <t>Data/Scripts/Items/Special/Holiday/Icecicles.cs</t>
        </is>
      </c>
      <c r="D3383" t="inlineStr">
        <is>
          <t>ItemCandidate</t>
        </is>
      </c>
      <c r="E3383" t="inlineStr">
        <is>
          <t>SourceVerified</t>
        </is>
      </c>
    </row>
    <row r="3384">
      <c r="A3384" t="inlineStr">
        <is>
          <t>IcicleSmallSouth</t>
        </is>
      </c>
      <c r="B3384" t="inlineStr">
        <is>
          <t>Item</t>
        </is>
      </c>
      <c r="C3384" t="inlineStr">
        <is>
          <t>Data/Scripts/Items/Special/Holiday/Icecicles.cs</t>
        </is>
      </c>
      <c r="D3384" t="inlineStr">
        <is>
          <t>ItemCandidate</t>
        </is>
      </c>
      <c r="E3384" t="inlineStr">
        <is>
          <t>SourceVerified</t>
        </is>
      </c>
    </row>
    <row r="3385">
      <c r="A3385" t="inlineStr">
        <is>
          <t>IcyPatch</t>
        </is>
      </c>
      <c r="B3385" t="inlineStr">
        <is>
          <t>Item</t>
        </is>
      </c>
      <c r="C3385" t="inlineStr">
        <is>
          <t>Data/Scripts/Items/Special/Holiday/IcyPatch.cs</t>
        </is>
      </c>
      <c r="D3385" t="inlineStr">
        <is>
          <t>ItemCandidate</t>
        </is>
      </c>
      <c r="E3385" t="inlineStr">
        <is>
          <t>SourceVerified</t>
        </is>
      </c>
    </row>
    <row r="3386">
      <c r="A3386" t="inlineStr">
        <is>
          <t>IcySkinArms</t>
        </is>
      </c>
      <c r="B3386" t="inlineStr">
        <is>
          <t>LeatherArms</t>
        </is>
      </c>
      <c r="C3386" t="inlineStr">
        <is>
          <t>Data/Scripts/Items/Armor/Skin/IcySkinArmor.cs</t>
        </is>
      </c>
      <c r="D3386" t="inlineStr">
        <is>
          <t>ItemCandidate</t>
        </is>
      </c>
      <c r="E3386" t="inlineStr">
        <is>
          <t>SourceVerified</t>
        </is>
      </c>
    </row>
    <row r="3387">
      <c r="A3387" t="inlineStr">
        <is>
          <t>IcySkinChest</t>
        </is>
      </c>
      <c r="B3387" t="inlineStr">
        <is>
          <t>LeatherChest</t>
        </is>
      </c>
      <c r="C3387" t="inlineStr">
        <is>
          <t>Data/Scripts/Items/Armor/Skin/IcySkinArmor.cs</t>
        </is>
      </c>
      <c r="D3387" t="inlineStr">
        <is>
          <t>ItemCandidate</t>
        </is>
      </c>
      <c r="E3387" t="inlineStr">
        <is>
          <t>SourceVerified</t>
        </is>
      </c>
    </row>
    <row r="3388">
      <c r="A3388" t="inlineStr">
        <is>
          <t>IcySkinGloves</t>
        </is>
      </c>
      <c r="B3388" t="inlineStr">
        <is>
          <t>LeatherGloves</t>
        </is>
      </c>
      <c r="C3388" t="inlineStr">
        <is>
          <t>Data/Scripts/Items/Armor/Skin/IcySkinArmor.cs</t>
        </is>
      </c>
      <c r="D3388" t="inlineStr">
        <is>
          <t>ItemCandidate</t>
        </is>
      </c>
      <c r="E3388" t="inlineStr">
        <is>
          <t>SourceVerified</t>
        </is>
      </c>
    </row>
    <row r="3389">
      <c r="A3389" t="inlineStr">
        <is>
          <t>IcySkinGorget</t>
        </is>
      </c>
      <c r="B3389" t="inlineStr">
        <is>
          <t>LeatherGorget</t>
        </is>
      </c>
      <c r="C3389" t="inlineStr">
        <is>
          <t>Data/Scripts/Items/Armor/Skin/IcySkinArmor.cs</t>
        </is>
      </c>
      <c r="D3389" t="inlineStr">
        <is>
          <t>ItemCandidate</t>
        </is>
      </c>
      <c r="E3389" t="inlineStr">
        <is>
          <t>SourceVerified</t>
        </is>
      </c>
    </row>
    <row r="3390">
      <c r="A3390" t="inlineStr">
        <is>
          <t>IcySkinHelm</t>
        </is>
      </c>
      <c r="B3390" t="inlineStr">
        <is>
          <t>LeatherCap</t>
        </is>
      </c>
      <c r="C3390" t="inlineStr">
        <is>
          <t>Data/Scripts/Items/Armor/Skin/IcySkinArmor.cs</t>
        </is>
      </c>
      <c r="D3390" t="inlineStr">
        <is>
          <t>ItemCandidate</t>
        </is>
      </c>
      <c r="E3390" t="inlineStr">
        <is>
          <t>SourceVerified</t>
        </is>
      </c>
    </row>
    <row r="3391">
      <c r="A3391" t="inlineStr">
        <is>
          <t>IcySkinLegs</t>
        </is>
      </c>
      <c r="B3391" t="inlineStr">
        <is>
          <t>LeatherLegs</t>
        </is>
      </c>
      <c r="C3391" t="inlineStr">
        <is>
          <t>Data/Scripts/Items/Armor/Skin/IcySkinArmor.cs</t>
        </is>
      </c>
      <c r="D3391" t="inlineStr">
        <is>
          <t>ItemCandidate</t>
        </is>
      </c>
      <c r="E3391" t="inlineStr">
        <is>
          <t>SourceVerified</t>
        </is>
      </c>
    </row>
    <row r="3392">
      <c r="A3392" t="inlineStr">
        <is>
          <t>IdentifyStaff</t>
        </is>
      </c>
      <c r="B3392" t="inlineStr">
        <is>
          <t>BaseMagicStaff</t>
        </is>
      </c>
      <c r="C3392" t="inlineStr">
        <is>
          <t>Data/Scripts/Items/Wands/1st Circle/IdentifyStaff.cs</t>
        </is>
      </c>
      <c r="D3392" t="inlineStr">
        <is>
          <t>ItemCandidate</t>
        </is>
      </c>
      <c r="E3392" t="inlineStr">
        <is>
          <t>SourceVerified</t>
        </is>
      </c>
    </row>
    <row r="3393">
      <c r="A3393" t="inlineStr">
        <is>
          <t>IncognitoMagicStaff</t>
        </is>
      </c>
      <c r="B3393" t="inlineStr">
        <is>
          <t>BaseMagicStaff</t>
        </is>
      </c>
      <c r="C3393" t="inlineStr">
        <is>
          <t>Data/Scripts/Items/Wands/5th Circle/IncognitoStaff.cs</t>
        </is>
      </c>
      <c r="D3393" t="inlineStr">
        <is>
          <t>ItemCandidate</t>
        </is>
      </c>
      <c r="E3393" t="inlineStr">
        <is>
          <t>SourceVerified</t>
        </is>
      </c>
    </row>
    <row r="3394">
      <c r="A3394" t="inlineStr">
        <is>
          <t>Indecency</t>
        </is>
      </c>
      <c r="B3394" t="inlineStr">
        <is>
          <t>StuddedChest</t>
        </is>
      </c>
      <c r="C3394" t="inlineStr">
        <is>
          <t>Data/Scripts/Items/Magical/Artifacts/Obsolete/Obsolete_Indecency.cs</t>
        </is>
      </c>
      <c r="D3394" t="inlineStr">
        <is>
          <t>ItemCandidate</t>
        </is>
      </c>
      <c r="E3394" t="inlineStr">
        <is>
          <t>SourceVerified</t>
        </is>
      </c>
    </row>
    <row r="3395">
      <c r="A3395" t="inlineStr">
        <is>
          <t>IndecipherableMap</t>
        </is>
      </c>
      <c r="B3395" t="inlineStr">
        <is>
          <t>MapItem</t>
        </is>
      </c>
      <c r="C3395" t="inlineStr">
        <is>
          <t>Data/Scripts/Items/Trades/Maps/IndecipherableMap.cs</t>
        </is>
      </c>
      <c r="D3395" t="inlineStr">
        <is>
          <t>ItemCandidate</t>
        </is>
      </c>
      <c r="E3395" t="inlineStr">
        <is>
          <t>SourceVerified</t>
        </is>
      </c>
    </row>
    <row r="3396">
      <c r="A3396" t="inlineStr">
        <is>
          <t>InquisitorsArms</t>
        </is>
      </c>
      <c r="B3396" t="inlineStr">
        <is>
          <t>PlateArms</t>
        </is>
      </c>
      <c r="C3396" t="inlineStr">
        <is>
          <t>Data/Scripts/Items/Magical/Artifacts/Obsolete/Obsolete_InquisitorsArms.cs</t>
        </is>
      </c>
      <c r="D3396" t="inlineStr">
        <is>
          <t>ItemCandidate</t>
        </is>
      </c>
      <c r="E3396" t="inlineStr">
        <is>
          <t>SourceVerified</t>
        </is>
      </c>
    </row>
    <row r="3397">
      <c r="A3397" t="inlineStr">
        <is>
          <t>InquisitorsGorget</t>
        </is>
      </c>
      <c r="B3397" t="inlineStr">
        <is>
          <t>PlateGorget</t>
        </is>
      </c>
      <c r="C3397" t="inlineStr">
        <is>
          <t>Data/Scripts/Items/Magical/Artifacts/Obsolete/Obsolete_InquisitorsGorget.cs</t>
        </is>
      </c>
      <c r="D3397" t="inlineStr">
        <is>
          <t>ItemCandidate</t>
        </is>
      </c>
      <c r="E3397" t="inlineStr">
        <is>
          <t>SourceVerified</t>
        </is>
      </c>
    </row>
    <row r="3398">
      <c r="A3398" t="inlineStr">
        <is>
          <t>InquisitorsHelm</t>
        </is>
      </c>
      <c r="B3398" t="inlineStr">
        <is>
          <t>PlateHelm</t>
        </is>
      </c>
      <c r="C3398" t="inlineStr">
        <is>
          <t>Data/Scripts/Items/Magical/Artifacts/Obsolete/Obsolete_InquisitorsHelm.cs</t>
        </is>
      </c>
      <c r="D3398" t="inlineStr">
        <is>
          <t>ItemCandidate</t>
        </is>
      </c>
      <c r="E3398" t="inlineStr">
        <is>
          <t>SourceVerified</t>
        </is>
      </c>
    </row>
    <row r="3399">
      <c r="A3399" t="inlineStr">
        <is>
          <t>InquisitorsLeggings</t>
        </is>
      </c>
      <c r="B3399" t="inlineStr">
        <is>
          <t>PlateLegs</t>
        </is>
      </c>
      <c r="C3399" t="inlineStr">
        <is>
          <t>Data/Scripts/Items/Magical/Artifacts/Obsolete/Obsolete_InquisitorsLegs.cs</t>
        </is>
      </c>
      <c r="D3399" t="inlineStr">
        <is>
          <t>ItemCandidate</t>
        </is>
      </c>
      <c r="E3399" t="inlineStr">
        <is>
          <t>SourceVerified</t>
        </is>
      </c>
    </row>
    <row r="3400">
      <c r="A3400" t="inlineStr">
        <is>
          <t>InquisitorsResolution</t>
        </is>
      </c>
      <c r="B3400" t="inlineStr">
        <is>
          <t>PlateGloves</t>
        </is>
      </c>
      <c r="C3400" t="inlineStr">
        <is>
          <t>Data/Scripts/Items/Magical/Artifacts/Obsolete/Obsolete_InquisitorsResolution.cs</t>
        </is>
      </c>
      <c r="D3400" t="inlineStr">
        <is>
          <t>ItemCandidate</t>
        </is>
      </c>
      <c r="E3400" t="inlineStr">
        <is>
          <t>SourceVerified</t>
        </is>
      </c>
    </row>
    <row r="3401">
      <c r="A3401" t="inlineStr">
        <is>
          <t>InquisitorsTunic</t>
        </is>
      </c>
      <c r="B3401" t="inlineStr">
        <is>
          <t>PlateChest</t>
        </is>
      </c>
      <c r="C3401" t="inlineStr">
        <is>
          <t>Data/Scripts/Items/Magical/Artifacts/Obsolete/Obsolete_InquisitorsTunic.cs</t>
        </is>
      </c>
      <c r="D3401" t="inlineStr">
        <is>
          <t>ItemCandidate</t>
        </is>
      </c>
      <c r="E3401" t="inlineStr">
        <is>
          <t>SourceVerified</t>
        </is>
      </c>
    </row>
    <row r="3402">
      <c r="A3402" t="inlineStr">
        <is>
          <t>Inshave</t>
        </is>
      </c>
      <c r="B3402" t="inlineStr">
        <is>
          <t>BaseTool</t>
        </is>
      </c>
      <c r="C3402" t="inlineStr">
        <is>
          <t>Data/Scripts/Items/Trades/Tools/Inshave.cs</t>
        </is>
      </c>
      <c r="D3402" t="inlineStr">
        <is>
          <t>ItemCandidate</t>
        </is>
      </c>
      <c r="E3402" t="inlineStr">
        <is>
          <t>SourceVerified</t>
        </is>
      </c>
    </row>
    <row r="3403">
      <c r="A3403" t="inlineStr">
        <is>
          <t>InteriorDecorator</t>
        </is>
      </c>
      <c r="B3403" t="inlineStr">
        <is>
          <t>Item</t>
        </is>
      </c>
      <c r="C3403" t="inlineStr">
        <is>
          <t>Data/Scripts/Items/Houses/InteriorDecorator.cs</t>
        </is>
      </c>
      <c r="D3403" t="inlineStr">
        <is>
          <t>ItemCandidate</t>
        </is>
      </c>
      <c r="E3403" t="inlineStr">
        <is>
          <t>SourceVerified</t>
        </is>
      </c>
    </row>
    <row r="3404">
      <c r="A3404" t="inlineStr">
        <is>
          <t>InternalGump</t>
        </is>
      </c>
      <c r="B3404" t="inlineStr">
        <is>
          <t>Gump</t>
        </is>
      </c>
      <c r="C3404" t="inlineStr">
        <is>
          <t>Data/Scripts/Items/Special/Special Scrolls/SpecialScroll.cs</t>
        </is>
      </c>
      <c r="D3404" t="inlineStr">
        <is>
          <t>ItemCandidate</t>
        </is>
      </c>
      <c r="E3404" t="inlineStr">
        <is>
          <t>SourceVerified</t>
        </is>
      </c>
    </row>
    <row r="3405">
      <c r="A3405" t="inlineStr">
        <is>
          <t>InternalizeTimer</t>
        </is>
      </c>
      <c r="B3405" t="inlineStr">
        <is>
          <t>Timer</t>
        </is>
      </c>
      <c r="C3405" t="inlineStr">
        <is>
          <t>Data/Scripts/Items/Houses/MovingCrate.cs</t>
        </is>
      </c>
      <c r="D3405" t="inlineStr">
        <is>
          <t>ItemCandidate</t>
        </is>
      </c>
      <c r="E3405" t="inlineStr">
        <is>
          <t>SourceVerified</t>
        </is>
      </c>
    </row>
    <row r="3406">
      <c r="A3406" t="inlineStr">
        <is>
          <t>InvisibilityMagicStaff</t>
        </is>
      </c>
      <c r="B3406" t="inlineStr">
        <is>
          <t>BaseMagicStaff</t>
        </is>
      </c>
      <c r="C3406" t="inlineStr">
        <is>
          <t>Data/Scripts/Items/Wands/6th Circle/InvisibilityStaff.cs</t>
        </is>
      </c>
      <c r="D3406" t="inlineStr">
        <is>
          <t>ItemCandidate</t>
        </is>
      </c>
      <c r="E3406" t="inlineStr">
        <is>
          <t>SourceVerified</t>
        </is>
      </c>
    </row>
    <row r="3407">
      <c r="A3407" t="inlineStr">
        <is>
          <t>InvisibilityPotion</t>
        </is>
      </c>
      <c r="B3407" t="inlineStr">
        <is>
          <t>BasePotion</t>
        </is>
      </c>
      <c r="C3407" t="inlineStr">
        <is>
          <t>Data/Scripts/Items/Potions/Unique/InvisibilityPotion.cs</t>
        </is>
      </c>
      <c r="D3407" t="inlineStr">
        <is>
          <t>ItemCandidate</t>
        </is>
      </c>
      <c r="E3407" t="inlineStr">
        <is>
          <t>SourceVerified</t>
        </is>
      </c>
    </row>
    <row r="3408">
      <c r="A3408" t="inlineStr">
        <is>
          <t>InvulnerabilityPotion</t>
        </is>
      </c>
      <c r="B3408" t="inlineStr">
        <is>
          <t>BasePotion</t>
        </is>
      </c>
      <c r="C3408" t="inlineStr">
        <is>
          <t>Data/Scripts/Items/Potions/Special/InvulnerabilityPotion.cs</t>
        </is>
      </c>
      <c r="D3408" t="inlineStr">
        <is>
          <t>ItemCandidate</t>
        </is>
      </c>
      <c r="E3408" t="inlineStr">
        <is>
          <t>SourceVerified</t>
        </is>
      </c>
    </row>
    <row r="3409">
      <c r="A3409" t="inlineStr">
        <is>
          <t>IolosLute</t>
        </is>
      </c>
      <c r="B3409" t="inlineStr">
        <is>
          <t>Lute</t>
        </is>
      </c>
      <c r="C3409" t="inlineStr">
        <is>
          <t>Data/Scripts/Items/Magical/Artifacts/Specific/IolosLute.cs</t>
        </is>
      </c>
      <c r="D3409" t="inlineStr">
        <is>
          <t>ItemCandidate</t>
        </is>
      </c>
      <c r="E3409" t="inlineStr">
        <is>
          <t>SourceVerified</t>
        </is>
      </c>
    </row>
    <row r="3410">
      <c r="A3410" t="inlineStr">
        <is>
          <t>IronChest</t>
        </is>
      </c>
      <c r="B3410" t="inlineStr">
        <is>
          <t>LockableContainer</t>
        </is>
      </c>
      <c r="C3410" t="inlineStr">
        <is>
          <t>Data/Scripts/Items/Containers/Container.cs</t>
        </is>
      </c>
      <c r="D3410" t="inlineStr">
        <is>
          <t>ItemCandidate</t>
        </is>
      </c>
      <c r="E3410" t="inlineStr">
        <is>
          <t>SourceVerified</t>
        </is>
      </c>
    </row>
    <row r="3411">
      <c r="A3411" t="inlineStr">
        <is>
          <t>IronGate</t>
        </is>
      </c>
      <c r="B3411" t="inlineStr">
        <is>
          <t>BaseDoor</t>
        </is>
      </c>
      <c r="C3411" t="inlineStr">
        <is>
          <t>Data/Scripts/Items/Doors/Doors.cs</t>
        </is>
      </c>
      <c r="D3411" t="inlineStr">
        <is>
          <t>ItemCandidate</t>
        </is>
      </c>
      <c r="E3411" t="inlineStr">
        <is>
          <t>SourceVerified</t>
        </is>
      </c>
    </row>
    <row r="3412">
      <c r="A3412" t="inlineStr">
        <is>
          <t>IronGateShort</t>
        </is>
      </c>
      <c r="B3412" t="inlineStr">
        <is>
          <t>BaseDoor</t>
        </is>
      </c>
      <c r="C3412" t="inlineStr">
        <is>
          <t>Data/Scripts/Items/Doors/Doors.cs</t>
        </is>
      </c>
      <c r="D3412" t="inlineStr">
        <is>
          <t>ItemCandidate</t>
        </is>
      </c>
      <c r="E3412" t="inlineStr">
        <is>
          <t>SourceVerified</t>
        </is>
      </c>
    </row>
    <row r="3413">
      <c r="A3413" t="inlineStr">
        <is>
          <t>IronIngot</t>
        </is>
      </c>
      <c r="B3413" t="inlineStr">
        <is>
          <t>BaseIngot</t>
        </is>
      </c>
      <c r="C3413" t="inlineStr">
        <is>
          <t>Data/Scripts/Items/Trades/Resources/Blacksmithing/Ingots.cs</t>
        </is>
      </c>
      <c r="D3413" t="inlineStr">
        <is>
          <t>ItemCandidate</t>
        </is>
      </c>
      <c r="E3413" t="inlineStr">
        <is>
          <t>SourceVerified</t>
        </is>
      </c>
    </row>
    <row r="3414">
      <c r="A3414" t="inlineStr">
        <is>
          <t>IronMaidenAddon</t>
        </is>
      </c>
      <c r="B3414" t="inlineStr">
        <is>
          <t>BaseAddon</t>
        </is>
      </c>
      <c r="C3414" t="inlineStr">
        <is>
          <t>Data/Scripts/Items/Special/Heritage Items/IronMaiden.cs</t>
        </is>
      </c>
      <c r="D3414" t="inlineStr">
        <is>
          <t>ItemCandidate</t>
        </is>
      </c>
      <c r="E3414" t="inlineStr">
        <is>
          <t>SourceVerified</t>
        </is>
      </c>
    </row>
    <row r="3415">
      <c r="A3415" t="inlineStr">
        <is>
          <t>IronMaidenDeed</t>
        </is>
      </c>
      <c r="B3415" t="inlineStr">
        <is>
          <t>BaseAddonDeed</t>
        </is>
      </c>
      <c r="C3415" t="inlineStr">
        <is>
          <t>Data/Scripts/Items/Special/Heritage Items/IronMaiden.cs</t>
        </is>
      </c>
      <c r="D3415" t="inlineStr">
        <is>
          <t>ItemCandidate</t>
        </is>
      </c>
      <c r="E3415" t="inlineStr">
        <is>
          <t>SourceVerified</t>
        </is>
      </c>
    </row>
    <row r="3416">
      <c r="A3416" t="inlineStr">
        <is>
          <t>IronOre</t>
        </is>
      </c>
      <c r="B3416" t="inlineStr">
        <is>
          <t>BaseOre</t>
        </is>
      </c>
      <c r="C3416" t="inlineStr">
        <is>
          <t>Data/Scripts/Items/Trades/Resources/Blacksmithing/Ore.cs</t>
        </is>
      </c>
      <c r="D3416" t="inlineStr">
        <is>
          <t>ItemCandidate</t>
        </is>
      </c>
      <c r="E3416" t="inlineStr">
        <is>
          <t>SourceVerified</t>
        </is>
      </c>
    </row>
    <row r="3417">
      <c r="A3417" t="inlineStr">
        <is>
          <t>IronSafe</t>
        </is>
      </c>
      <c r="B3417" t="inlineStr">
        <is>
          <t>LockableContainer</t>
        </is>
      </c>
      <c r="C3417" t="inlineStr">
        <is>
          <t>Data/Scripts/Items/Containers/Container.cs</t>
        </is>
      </c>
      <c r="D3417" t="inlineStr">
        <is>
          <t>ItemCandidate</t>
        </is>
      </c>
      <c r="E3417" t="inlineStr">
        <is>
          <t>SourceVerified</t>
        </is>
      </c>
    </row>
    <row r="3418">
      <c r="A3418" t="inlineStr">
        <is>
          <t>IronWire</t>
        </is>
      </c>
      <c r="B3418" t="inlineStr">
        <is>
          <t>Item</t>
        </is>
      </c>
      <c r="C3418" t="inlineStr">
        <is>
          <t>Data/Scripts/Items/Misc/Rares.cs</t>
        </is>
      </c>
      <c r="D3418" t="inlineStr">
        <is>
          <t>ItemCandidate</t>
        </is>
      </c>
      <c r="E3418" t="inlineStr">
        <is>
          <t>SourceVerified</t>
        </is>
      </c>
    </row>
    <row r="3419">
      <c r="A3419" t="inlineStr">
        <is>
          <t>IronwoodCrown</t>
        </is>
      </c>
      <c r="B3419" t="inlineStr">
        <is>
          <t>LeatherCap</t>
        </is>
      </c>
      <c r="C3419" t="inlineStr">
        <is>
          <t>Data/Scripts/Items/Magical/Artifacts/Obsolete/Obsolete_IronwoodCrown.cs</t>
        </is>
      </c>
      <c r="D3419" t="inlineStr">
        <is>
          <t>ItemCandidate</t>
        </is>
      </c>
      <c r="E3419" t="inlineStr">
        <is>
          <t>SourceVerified</t>
        </is>
      </c>
    </row>
    <row r="3420">
      <c r="A3420" t="inlineStr">
        <is>
          <t>ItemExperienceGump</t>
        </is>
      </c>
      <c r="B3420" t="inlineStr">
        <is>
          <t>Gump</t>
        </is>
      </c>
      <c r="C3420" t="inlineStr">
        <is>
          <t>Data/Scripts/Items/Magical/God/Gumps/ItemExperienceGump.cs</t>
        </is>
      </c>
      <c r="D3420" t="inlineStr">
        <is>
          <t>ItemCandidate</t>
        </is>
      </c>
      <c r="E3420" t="inlineStr">
        <is>
          <t>SourceVerified</t>
        </is>
      </c>
    </row>
    <row r="3421">
      <c r="A3421" t="inlineStr">
        <is>
          <t>IvoryTusk</t>
        </is>
      </c>
      <c r="B3421" t="inlineStr">
        <is>
          <t>Item</t>
        </is>
      </c>
      <c r="C3421" t="inlineStr">
        <is>
          <t>Data/Scripts/Items/Misc/IvoryTusk.cs</t>
        </is>
      </c>
      <c r="D3421" t="inlineStr">
        <is>
          <t>ItemCandidate</t>
        </is>
      </c>
      <c r="E3421" t="inlineStr">
        <is>
          <t>SourceVerified</t>
        </is>
      </c>
    </row>
    <row r="3422">
      <c r="A3422" t="inlineStr">
        <is>
          <t>JackOLantern</t>
        </is>
      </c>
      <c r="B3422" t="inlineStr">
        <is>
          <t>BaseAddon</t>
        </is>
      </c>
      <c r="C3422" t="inlineStr">
        <is>
          <t>Data/Scripts/Items/Construction/Addons/JackOLantern.cs</t>
        </is>
      </c>
      <c r="D3422" t="inlineStr">
        <is>
          <t>ItemCandidate</t>
        </is>
      </c>
      <c r="E3422" t="inlineStr">
        <is>
          <t>SourceVerified</t>
        </is>
      </c>
    </row>
    <row r="3423">
      <c r="A3423" t="inlineStr">
        <is>
          <t>JackalsArms</t>
        </is>
      </c>
      <c r="B3423" t="inlineStr">
        <is>
          <t>PlateArms</t>
        </is>
      </c>
      <c r="C3423" t="inlineStr">
        <is>
          <t>Data/Scripts/Items/Magical/Artifacts/Obsolete/Obsolete_JackalsArms.cs</t>
        </is>
      </c>
      <c r="D3423" t="inlineStr">
        <is>
          <t>ItemCandidate</t>
        </is>
      </c>
      <c r="E3423" t="inlineStr">
        <is>
          <t>SourceVerified</t>
        </is>
      </c>
    </row>
    <row r="3424">
      <c r="A3424" t="inlineStr">
        <is>
          <t>JackalsCollar</t>
        </is>
      </c>
      <c r="B3424" t="inlineStr">
        <is>
          <t>PlateGorget</t>
        </is>
      </c>
      <c r="C3424" t="inlineStr">
        <is>
          <t>Data/Scripts/Items/Magical/Artifacts/Obsolete/Obsolete_JackalsCollar.cs</t>
        </is>
      </c>
      <c r="D3424" t="inlineStr">
        <is>
          <t>ItemCandidate</t>
        </is>
      </c>
      <c r="E3424" t="inlineStr">
        <is>
          <t>SourceVerified</t>
        </is>
      </c>
    </row>
    <row r="3425">
      <c r="A3425" t="inlineStr">
        <is>
          <t>JackalsGloves</t>
        </is>
      </c>
      <c r="B3425" t="inlineStr">
        <is>
          <t>PlateGloves</t>
        </is>
      </c>
      <c r="C3425" t="inlineStr">
        <is>
          <t>Data/Scripts/Items/Magical/Artifacts/Obsolete/Obsolete_JackalsGloves.cs</t>
        </is>
      </c>
      <c r="D3425" t="inlineStr">
        <is>
          <t>ItemCandidate</t>
        </is>
      </c>
      <c r="E3425" t="inlineStr">
        <is>
          <t>SourceVerified</t>
        </is>
      </c>
    </row>
    <row r="3426">
      <c r="A3426" t="inlineStr">
        <is>
          <t>JackalsHelm</t>
        </is>
      </c>
      <c r="B3426" t="inlineStr">
        <is>
          <t>PlateHelm</t>
        </is>
      </c>
      <c r="C3426" t="inlineStr">
        <is>
          <t>Data/Scripts/Items/Magical/Artifacts/Obsolete/Obsolete_JackalsHelm.cs</t>
        </is>
      </c>
      <c r="D3426" t="inlineStr">
        <is>
          <t>ItemCandidate</t>
        </is>
      </c>
      <c r="E3426" t="inlineStr">
        <is>
          <t>SourceVerified</t>
        </is>
      </c>
    </row>
    <row r="3427">
      <c r="A3427" t="inlineStr">
        <is>
          <t>JackalsLeggings</t>
        </is>
      </c>
      <c r="B3427" t="inlineStr">
        <is>
          <t>PlateLegs</t>
        </is>
      </c>
      <c r="C3427" t="inlineStr">
        <is>
          <t>Data/Scripts/Items/Magical/Artifacts/Obsolete/Obsolete_JackalsLegging.cs</t>
        </is>
      </c>
      <c r="D3427" t="inlineStr">
        <is>
          <t>ItemCandidate</t>
        </is>
      </c>
      <c r="E3427" t="inlineStr">
        <is>
          <t>SourceVerified</t>
        </is>
      </c>
    </row>
    <row r="3428">
      <c r="A3428" t="inlineStr">
        <is>
          <t>JackalsTunic</t>
        </is>
      </c>
      <c r="B3428" t="inlineStr">
        <is>
          <t>PlateChest</t>
        </is>
      </c>
      <c r="C3428" t="inlineStr">
        <is>
          <t>Data/Scripts/Items/Magical/Artifacts/Obsolete/Obsolete_JackalsTunic.cs</t>
        </is>
      </c>
      <c r="D3428" t="inlineStr">
        <is>
          <t>ItemCandidate</t>
        </is>
      </c>
      <c r="E3428" t="inlineStr">
        <is>
          <t>SourceVerified</t>
        </is>
      </c>
    </row>
    <row r="3429">
      <c r="A3429" t="inlineStr">
        <is>
          <t>JadeAmulet</t>
        </is>
      </c>
      <c r="B3429" t="inlineStr">
        <is>
          <t>GoldNecklace</t>
        </is>
      </c>
      <c r="C3429" t="inlineStr">
        <is>
          <t>Data/Scripts/Items/Jewels/Tinkered.cs</t>
        </is>
      </c>
      <c r="D3429" t="inlineStr">
        <is>
          <t>ItemCandidate</t>
        </is>
      </c>
      <c r="E3429" t="inlineStr">
        <is>
          <t>SourceVerified</t>
        </is>
      </c>
    </row>
    <row r="3430">
      <c r="A3430" t="inlineStr">
        <is>
          <t>JadeBracelet</t>
        </is>
      </c>
      <c r="B3430" t="inlineStr">
        <is>
          <t>GoldBracelet</t>
        </is>
      </c>
      <c r="C3430" t="inlineStr">
        <is>
          <t>Data/Scripts/Items/Jewels/Tinkered.cs</t>
        </is>
      </c>
      <c r="D3430" t="inlineStr">
        <is>
          <t>ItemCandidate</t>
        </is>
      </c>
      <c r="E3430" t="inlineStr">
        <is>
          <t>SourceVerified</t>
        </is>
      </c>
    </row>
    <row r="3431">
      <c r="A3431" t="inlineStr">
        <is>
          <t>JadeEarrings</t>
        </is>
      </c>
      <c r="B3431" t="inlineStr">
        <is>
          <t>GoldEarrings</t>
        </is>
      </c>
      <c r="C3431" t="inlineStr">
        <is>
          <t>Data/Scripts/Items/Jewels/Tinkered.cs</t>
        </is>
      </c>
      <c r="D3431" t="inlineStr">
        <is>
          <t>ItemCandidate</t>
        </is>
      </c>
      <c r="E3431" t="inlineStr">
        <is>
          <t>SourceVerified</t>
        </is>
      </c>
    </row>
    <row r="3432">
      <c r="A3432" t="inlineStr">
        <is>
          <t>JadeFemalePlateChest</t>
        </is>
      </c>
      <c r="B3432" t="inlineStr">
        <is>
          <t>FemalePlateChest</t>
        </is>
      </c>
      <c r="C3432" t="inlineStr">
        <is>
          <t>Data/Scripts/Items/Armor/Gargoyle/JadeArmor.cs</t>
        </is>
      </c>
      <c r="D3432" t="inlineStr">
        <is>
          <t>ItemCandidate</t>
        </is>
      </c>
      <c r="E3432" t="inlineStr">
        <is>
          <t>SourceVerified</t>
        </is>
      </c>
    </row>
    <row r="3433">
      <c r="A3433" t="inlineStr">
        <is>
          <t>JadeIngot</t>
        </is>
      </c>
      <c r="B3433" t="inlineStr">
        <is>
          <t>Item</t>
        </is>
      </c>
      <c r="C3433" t="inlineStr">
        <is>
          <t>Data/Scripts/Items/Trades/Resources/Blacksmithing/BlockofJade.cs</t>
        </is>
      </c>
      <c r="D3433" t="inlineStr">
        <is>
          <t>ItemCandidate</t>
        </is>
      </c>
      <c r="E3433" t="inlineStr">
        <is>
          <t>SourceVerified</t>
        </is>
      </c>
    </row>
    <row r="3434">
      <c r="A3434" t="inlineStr">
        <is>
          <t>JadePlateArms</t>
        </is>
      </c>
      <c r="B3434" t="inlineStr">
        <is>
          <t>PlateArms</t>
        </is>
      </c>
      <c r="C3434" t="inlineStr">
        <is>
          <t>Data/Scripts/Items/Armor/Gargoyle/JadeArmor.cs</t>
        </is>
      </c>
      <c r="D3434" t="inlineStr">
        <is>
          <t>ItemCandidate</t>
        </is>
      </c>
      <c r="E3434" t="inlineStr">
        <is>
          <t>SourceVerified</t>
        </is>
      </c>
    </row>
    <row r="3435">
      <c r="A3435" t="inlineStr">
        <is>
          <t>JadePlateChest</t>
        </is>
      </c>
      <c r="B3435" t="inlineStr">
        <is>
          <t>PlateChest</t>
        </is>
      </c>
      <c r="C3435" t="inlineStr">
        <is>
          <t>Data/Scripts/Items/Armor/Gargoyle/JadeArmor.cs</t>
        </is>
      </c>
      <c r="D3435" t="inlineStr">
        <is>
          <t>ItemCandidate</t>
        </is>
      </c>
      <c r="E3435" t="inlineStr">
        <is>
          <t>SourceVerified</t>
        </is>
      </c>
    </row>
    <row r="3436">
      <c r="A3436" t="inlineStr">
        <is>
          <t>JadePlateGloves</t>
        </is>
      </c>
      <c r="B3436" t="inlineStr">
        <is>
          <t>PlateGloves</t>
        </is>
      </c>
      <c r="C3436" t="inlineStr">
        <is>
          <t>Data/Scripts/Items/Armor/Gargoyle/JadeArmor.cs</t>
        </is>
      </c>
      <c r="D3436" t="inlineStr">
        <is>
          <t>ItemCandidate</t>
        </is>
      </c>
      <c r="E3436" t="inlineStr">
        <is>
          <t>SourceVerified</t>
        </is>
      </c>
    </row>
    <row r="3437">
      <c r="A3437" t="inlineStr">
        <is>
          <t>JadePlateGorget</t>
        </is>
      </c>
      <c r="B3437" t="inlineStr">
        <is>
          <t>PlateGorget</t>
        </is>
      </c>
      <c r="C3437" t="inlineStr">
        <is>
          <t>Data/Scripts/Items/Armor/Gargoyle/JadeArmor.cs</t>
        </is>
      </c>
      <c r="D3437" t="inlineStr">
        <is>
          <t>ItemCandidate</t>
        </is>
      </c>
      <c r="E3437" t="inlineStr">
        <is>
          <t>SourceVerified</t>
        </is>
      </c>
    </row>
    <row r="3438">
      <c r="A3438" t="inlineStr">
        <is>
          <t>JadePlateHelm</t>
        </is>
      </c>
      <c r="B3438" t="inlineStr">
        <is>
          <t>PlateHelm</t>
        </is>
      </c>
      <c r="C3438" t="inlineStr">
        <is>
          <t>Data/Scripts/Items/Armor/Gargoyle/JadeArmor.cs</t>
        </is>
      </c>
      <c r="D3438" t="inlineStr">
        <is>
          <t>ItemCandidate</t>
        </is>
      </c>
      <c r="E3438" t="inlineStr">
        <is>
          <t>SourceVerified</t>
        </is>
      </c>
    </row>
    <row r="3439">
      <c r="A3439" t="inlineStr">
        <is>
          <t>JadePlateLegs</t>
        </is>
      </c>
      <c r="B3439" t="inlineStr">
        <is>
          <t>PlateLegs</t>
        </is>
      </c>
      <c r="C3439" t="inlineStr">
        <is>
          <t>Data/Scripts/Items/Armor/Gargoyle/JadeArmor.cs</t>
        </is>
      </c>
      <c r="D3439" t="inlineStr">
        <is>
          <t>ItemCandidate</t>
        </is>
      </c>
      <c r="E3439" t="inlineStr">
        <is>
          <t>SourceVerified</t>
        </is>
      </c>
    </row>
    <row r="3440">
      <c r="A3440" t="inlineStr">
        <is>
          <t>JadeRing</t>
        </is>
      </c>
      <c r="B3440" t="inlineStr">
        <is>
          <t>GoldRing</t>
        </is>
      </c>
      <c r="C3440" t="inlineStr">
        <is>
          <t>Data/Scripts/Items/Jewels/Tinkered.cs</t>
        </is>
      </c>
      <c r="D3440" t="inlineStr">
        <is>
          <t>ItemCandidate</t>
        </is>
      </c>
      <c r="E3440" t="inlineStr">
        <is>
          <t>SourceVerified</t>
        </is>
      </c>
    </row>
    <row r="3441">
      <c r="A3441" t="inlineStr">
        <is>
          <t>JadeScimitar</t>
        </is>
      </c>
      <c r="B3441" t="inlineStr">
        <is>
          <t>RadiantScimitar</t>
        </is>
      </c>
      <c r="C3441" t="inlineStr">
        <is>
          <t>Data/Scripts/Items/Magical/Artifacts/Obsolete/Obsolete_JadeScimitar.cs</t>
        </is>
      </c>
      <c r="D3441" t="inlineStr">
        <is>
          <t>ItemCandidate</t>
        </is>
      </c>
      <c r="E3441" t="inlineStr">
        <is>
          <t>SourceVerified</t>
        </is>
      </c>
    </row>
    <row r="3442">
      <c r="A3442" t="inlineStr">
        <is>
          <t>JadeShield</t>
        </is>
      </c>
      <c r="B3442" t="inlineStr">
        <is>
          <t>HeaterShield</t>
        </is>
      </c>
      <c r="C3442" t="inlineStr">
        <is>
          <t>Data/Scripts/Items/Armor/Gargoyle/JadeArmor.cs</t>
        </is>
      </c>
      <c r="D3442" t="inlineStr">
        <is>
          <t>ItemCandidate</t>
        </is>
      </c>
      <c r="E3442" t="inlineStr">
        <is>
          <t>SourceVerified</t>
        </is>
      </c>
    </row>
    <row r="3443">
      <c r="A3443" t="inlineStr">
        <is>
          <t>Jar</t>
        </is>
      </c>
      <c r="B3443" t="inlineStr">
        <is>
          <t>Item</t>
        </is>
      </c>
      <c r="C3443" t="inlineStr">
        <is>
          <t>Data/Scripts/Items/Potions/Bottles/Jar.cs</t>
        </is>
      </c>
      <c r="D3443" t="inlineStr">
        <is>
          <t>ItemCandidate</t>
        </is>
      </c>
      <c r="E3443" t="inlineStr">
        <is>
          <t>SourceVerified</t>
        </is>
      </c>
    </row>
    <row r="3444">
      <c r="A3444" t="inlineStr">
        <is>
          <t>JarHoney</t>
        </is>
      </c>
      <c r="B3444" t="inlineStr">
        <is>
          <t>Item</t>
        </is>
      </c>
      <c r="C3444" t="inlineStr">
        <is>
          <t>Data/Scripts/Items/Food/Cooking.cs</t>
        </is>
      </c>
      <c r="D3444" t="inlineStr">
        <is>
          <t>ItemCandidate</t>
        </is>
      </c>
      <c r="E3444" t="inlineStr">
        <is>
          <t>SourceVerified</t>
        </is>
      </c>
      <c r="F3444" t="inlineStr">
        <is>
          <t>Multiple source declarations found.</t>
        </is>
      </c>
    </row>
    <row r="3445">
      <c r="A3445" t="inlineStr">
        <is>
          <t>Jars2</t>
        </is>
      </c>
      <c r="B3445" t="inlineStr">
        <is>
          <t>Item</t>
        </is>
      </c>
      <c r="C3445" t="inlineStr">
        <is>
          <t>Data/Scripts/Items/Special/Rares/Jars/HalfEmptyJars.cs</t>
        </is>
      </c>
      <c r="D3445" t="inlineStr">
        <is>
          <t>ItemCandidate</t>
        </is>
      </c>
      <c r="E3445" t="inlineStr">
        <is>
          <t>SourceVerified</t>
        </is>
      </c>
    </row>
    <row r="3446">
      <c r="A3446" t="inlineStr">
        <is>
          <t>Jars3</t>
        </is>
      </c>
      <c r="B3446" t="inlineStr">
        <is>
          <t>Item</t>
        </is>
      </c>
      <c r="C3446" t="inlineStr">
        <is>
          <t>Data/Scripts/Items/Special/Rares/Jars/HalfEmptyJars.cs</t>
        </is>
      </c>
      <c r="D3446" t="inlineStr">
        <is>
          <t>ItemCandidate</t>
        </is>
      </c>
      <c r="E3446" t="inlineStr">
        <is>
          <t>SourceVerified</t>
        </is>
      </c>
    </row>
    <row r="3447">
      <c r="A3447" t="inlineStr">
        <is>
          <t>Jars4</t>
        </is>
      </c>
      <c r="B3447" t="inlineStr">
        <is>
          <t>Item</t>
        </is>
      </c>
      <c r="C3447" t="inlineStr">
        <is>
          <t>Data/Scripts/Items/Special/Rares/Jars/HalfEmptyJars.cs</t>
        </is>
      </c>
      <c r="D3447" t="inlineStr">
        <is>
          <t>ItemCandidate</t>
        </is>
      </c>
      <c r="E3447" t="inlineStr">
        <is>
          <t>SourceVerified</t>
        </is>
      </c>
    </row>
    <row r="3448">
      <c r="A3448" t="inlineStr">
        <is>
          <t>JarsOfWaxInstrument</t>
        </is>
      </c>
      <c r="B3448" t="inlineStr">
        <is>
          <t>Item</t>
        </is>
      </c>
      <c r="C3448" t="inlineStr">
        <is>
          <t>Data/Scripts/Trades/Apiculture/Craft/JarsOfWax.cs</t>
        </is>
      </c>
      <c r="D3448" t="inlineStr">
        <is>
          <t>ItemCandidate</t>
        </is>
      </c>
      <c r="E3448" t="inlineStr">
        <is>
          <t>SourceVerified</t>
        </is>
      </c>
    </row>
    <row r="3449">
      <c r="A3449" t="inlineStr">
        <is>
          <t>JarsOfWaxLeather</t>
        </is>
      </c>
      <c r="B3449" t="inlineStr">
        <is>
          <t>Item</t>
        </is>
      </c>
      <c r="C3449" t="inlineStr">
        <is>
          <t>Data/Scripts/Trades/Apiculture/Craft/JarsOfWax.cs</t>
        </is>
      </c>
      <c r="D3449" t="inlineStr">
        <is>
          <t>ItemCandidate</t>
        </is>
      </c>
      <c r="E3449" t="inlineStr">
        <is>
          <t>SourceVerified</t>
        </is>
      </c>
    </row>
    <row r="3450">
      <c r="A3450" t="inlineStr">
        <is>
          <t>JarsOfWaxMetal</t>
        </is>
      </c>
      <c r="B3450" t="inlineStr">
        <is>
          <t>Item</t>
        </is>
      </c>
      <c r="C3450" t="inlineStr">
        <is>
          <t>Data/Scripts/Trades/Apiculture/Craft/JarsOfWax.cs</t>
        </is>
      </c>
      <c r="D3450" t="inlineStr">
        <is>
          <t>ItemCandidate</t>
        </is>
      </c>
      <c r="E3450" t="inlineStr">
        <is>
          <t>SourceVerified</t>
        </is>
      </c>
    </row>
    <row r="3451">
      <c r="A3451" t="inlineStr">
        <is>
          <t>JesterGarb</t>
        </is>
      </c>
      <c r="B3451" t="inlineStr">
        <is>
          <t>BaseOuterTorso</t>
        </is>
      </c>
      <c r="C3451" t="inlineStr">
        <is>
          <t>Data/Scripts/Items/Clothing/Robes.cs</t>
        </is>
      </c>
      <c r="D3451" t="inlineStr">
        <is>
          <t>ItemCandidate</t>
        </is>
      </c>
      <c r="E3451" t="inlineStr">
        <is>
          <t>SourceVerified</t>
        </is>
      </c>
    </row>
    <row r="3452">
      <c r="A3452" t="inlineStr">
        <is>
          <t>JesterHat</t>
        </is>
      </c>
      <c r="B3452" t="inlineStr">
        <is>
          <t>BaseHat</t>
        </is>
      </c>
      <c r="C3452" t="inlineStr">
        <is>
          <t>Data/Scripts/Items/Clothing/Hats.cs</t>
        </is>
      </c>
      <c r="D3452" t="inlineStr">
        <is>
          <t>ItemCandidate</t>
        </is>
      </c>
      <c r="E3452" t="inlineStr">
        <is>
          <t>SourceVerified</t>
        </is>
      </c>
    </row>
    <row r="3453">
      <c r="A3453" t="inlineStr">
        <is>
          <t>JesterHatofChuckles</t>
        </is>
      </c>
      <c r="B3453" t="inlineStr">
        <is>
          <t>MagicHat</t>
        </is>
      </c>
      <c r="C3453" t="inlineStr">
        <is>
          <t>Data/Scripts/Items/Magical/Artifacts/Obsolete/Obsolete_JesterHatofChuckles.cs</t>
        </is>
      </c>
      <c r="D3453" t="inlineStr">
        <is>
          <t>ItemCandidate</t>
        </is>
      </c>
      <c r="E3453" t="inlineStr">
        <is>
          <t>SourceVerified</t>
        </is>
      </c>
    </row>
    <row r="3454">
      <c r="A3454" t="inlineStr">
        <is>
          <t>JesterShoes</t>
        </is>
      </c>
      <c r="B3454" t="inlineStr">
        <is>
          <t>BaseShoes</t>
        </is>
      </c>
      <c r="C3454" t="inlineStr">
        <is>
          <t>Data/Scripts/Items/Clothing/Shoes.cs</t>
        </is>
      </c>
      <c r="D3454" t="inlineStr">
        <is>
          <t>ItemCandidate</t>
        </is>
      </c>
      <c r="E3454" t="inlineStr">
        <is>
          <t>SourceVerified</t>
        </is>
      </c>
    </row>
    <row r="3455">
      <c r="A3455" t="inlineStr">
        <is>
          <t>JesterSuit</t>
        </is>
      </c>
      <c r="B3455" t="inlineStr">
        <is>
          <t>BaseMiddleTorso</t>
        </is>
      </c>
      <c r="C3455" t="inlineStr">
        <is>
          <t>Data/Scripts/Items/Clothing/MiddleTorso.cs</t>
        </is>
      </c>
      <c r="D3455" t="inlineStr">
        <is>
          <t>ItemCandidate</t>
        </is>
      </c>
      <c r="E3455" t="inlineStr">
        <is>
          <t>SourceVerified</t>
        </is>
      </c>
    </row>
    <row r="3456">
      <c r="A3456" t="inlineStr">
        <is>
          <t>JewelImmortality</t>
        </is>
      </c>
      <c r="B3456" t="inlineStr">
        <is>
          <t>Item</t>
        </is>
      </c>
      <c r="C3456" t="inlineStr">
        <is>
          <t>Data/Scripts/Magic/Research/Spells/Death/ResearchWithstandDeath.cs</t>
        </is>
      </c>
      <c r="D3456" t="inlineStr">
        <is>
          <t>ItemCandidate</t>
        </is>
      </c>
      <c r="E3456" t="inlineStr">
        <is>
          <t>SourceVerified</t>
        </is>
      </c>
    </row>
    <row r="3457">
      <c r="A3457" t="inlineStr">
        <is>
          <t>JeweledShield</t>
        </is>
      </c>
      <c r="B3457" t="inlineStr">
        <is>
          <t>BaseShield</t>
        </is>
      </c>
      <c r="C3457" t="inlineStr">
        <is>
          <t>Data/Scripts/Items/Armor/Shields/JeweledShield.cs</t>
        </is>
      </c>
      <c r="D3457" t="inlineStr">
        <is>
          <t>ItemCandidate</t>
        </is>
      </c>
      <c r="E3457" t="inlineStr">
        <is>
          <t>SourceVerified</t>
        </is>
      </c>
    </row>
    <row r="3458">
      <c r="A3458" t="inlineStr">
        <is>
          <t>JewelerCrate</t>
        </is>
      </c>
      <c r="B3458" t="inlineStr">
        <is>
          <t>LockableContainer</t>
        </is>
      </c>
      <c r="C3458" t="inlineStr">
        <is>
          <t>Data/Scripts/Items/Containers/Container.cs</t>
        </is>
      </c>
      <c r="D3458" t="inlineStr">
        <is>
          <t>ItemCandidate</t>
        </is>
      </c>
      <c r="E3458" t="inlineStr">
        <is>
          <t>SourceVerified</t>
        </is>
      </c>
    </row>
    <row r="3459">
      <c r="A3459" t="inlineStr">
        <is>
          <t>JinBaori</t>
        </is>
      </c>
      <c r="B3459" t="inlineStr">
        <is>
          <t>BaseMiddleTorso</t>
        </is>
      </c>
      <c r="C3459" t="inlineStr">
        <is>
          <t>Data/Scripts/Items/Clothing/MiddleTorso.cs</t>
        </is>
      </c>
      <c r="D3459" t="inlineStr">
        <is>
          <t>ItemCandidate</t>
        </is>
      </c>
      <c r="E3459" t="inlineStr">
        <is>
          <t>SourceVerified</t>
        </is>
      </c>
    </row>
    <row r="3460">
      <c r="A3460" t="inlineStr">
        <is>
          <t>JinBaoriOfGoodFortune</t>
        </is>
      </c>
      <c r="B3460" t="inlineStr">
        <is>
          <t>JinBaori</t>
        </is>
      </c>
      <c r="C3460" t="inlineStr">
        <is>
          <t>Data/Scripts/Items/Magical/Artifacts/Obsolete/Obsolete_JinBaoriOfGoodfFortune.cs</t>
        </is>
      </c>
      <c r="D3460" t="inlineStr">
        <is>
          <t>ItemCandidate</t>
        </is>
      </c>
      <c r="E3460" t="inlineStr">
        <is>
          <t>SourceVerified</t>
        </is>
      </c>
    </row>
    <row r="3461">
      <c r="A3461" t="inlineStr">
        <is>
          <t>JoinCityTarget</t>
        </is>
      </c>
      <c r="B3461" t="inlineStr">
        <is>
          <t>Target</t>
        </is>
      </c>
      <c r="C3461" t="inlineStr">
        <is>
          <t>Data/Scripts/Custom/Government System/Items/Stones/CityManagementStone.cs</t>
        </is>
      </c>
      <c r="D3461" t="inlineStr">
        <is>
          <t>ItemCandidate</t>
        </is>
      </c>
      <c r="E3461" t="inlineStr">
        <is>
          <t>SourceVerified</t>
        </is>
      </c>
    </row>
    <row r="3462">
      <c r="A3462" t="inlineStr">
        <is>
          <t>JointingPlane</t>
        </is>
      </c>
      <c r="B3462" t="inlineStr">
        <is>
          <t>BaseTool</t>
        </is>
      </c>
      <c r="C3462" t="inlineStr">
        <is>
          <t>Data/Scripts/Items/Trades/Tools/JointingPlane.cs</t>
        </is>
      </c>
      <c r="D3462" t="inlineStr">
        <is>
          <t>ItemCandidate</t>
        </is>
      </c>
      <c r="E3462" t="inlineStr">
        <is>
          <t>SourceVerified</t>
        </is>
      </c>
    </row>
    <row r="3463">
      <c r="A3463" t="inlineStr">
        <is>
          <t>JokerHat</t>
        </is>
      </c>
      <c r="B3463" t="inlineStr">
        <is>
          <t>BaseHat</t>
        </is>
      </c>
      <c r="C3463" t="inlineStr">
        <is>
          <t>Data/Scripts/Items/Clothing/Hats.cs</t>
        </is>
      </c>
      <c r="D3463" t="inlineStr">
        <is>
          <t>ItemCandidate</t>
        </is>
      </c>
      <c r="E3463" t="inlineStr">
        <is>
          <t>SourceVerified</t>
        </is>
      </c>
    </row>
    <row r="3464">
      <c r="A3464" t="inlineStr">
        <is>
          <t>JokerRobe</t>
        </is>
      </c>
      <c r="B3464" t="inlineStr">
        <is>
          <t>BaseOuterTorso</t>
        </is>
      </c>
      <c r="C3464" t="inlineStr">
        <is>
          <t>Data/Scripts/Items/Clothing/Robes.cs</t>
        </is>
      </c>
      <c r="D3464" t="inlineStr">
        <is>
          <t>ItemCandidate</t>
        </is>
      </c>
      <c r="E3464" t="inlineStr">
        <is>
          <t>SourceVerified</t>
        </is>
      </c>
    </row>
    <row r="3465">
      <c r="A3465" t="inlineStr">
        <is>
          <t>Jug</t>
        </is>
      </c>
      <c r="B3465" t="inlineStr">
        <is>
          <t>BaseBeverage</t>
        </is>
      </c>
      <c r="C3465" t="inlineStr">
        <is>
          <t>Data/Scripts/Items/Food/Beverage.cs</t>
        </is>
      </c>
      <c r="D3465" t="inlineStr">
        <is>
          <t>ItemCandidate</t>
        </is>
      </c>
      <c r="E3465" t="inlineStr">
        <is>
          <t>SourceVerified</t>
        </is>
      </c>
    </row>
    <row r="3466">
      <c r="A3466" t="inlineStr">
        <is>
          <t>JugOfCider</t>
        </is>
      </c>
      <c r="B3466" t="inlineStr">
        <is>
          <t>BaseCraftCider</t>
        </is>
      </c>
      <c r="C3466" t="inlineStr">
        <is>
          <t>Data/Scripts/Custom/Vhaerun's CRL Homestead System [2.0]/Vhaerun's CRL Brewing/Items/Bottles/JugOfCider.cs</t>
        </is>
      </c>
      <c r="D3466" t="inlineStr">
        <is>
          <t>ItemCandidate</t>
        </is>
      </c>
      <c r="E3466" t="inlineStr">
        <is>
          <t>SourceVerified</t>
        </is>
      </c>
    </row>
    <row r="3467">
      <c r="A3467" t="inlineStr">
        <is>
          <t>JuiceKeg</t>
        </is>
      </c>
      <c r="B3467" t="inlineStr">
        <is>
          <t>Item</t>
        </is>
      </c>
      <c r="C3467" t="inlineStr">
        <is>
          <t>Data/Scripts/Custom/Vhaerun's CRL Homestead System [2.0]/Vhaerun's CRL Juicing/Items/JuiceKeg.cs</t>
        </is>
      </c>
      <c r="D3467" t="inlineStr">
        <is>
          <t>ItemCandidate</t>
        </is>
      </c>
      <c r="E3467" t="inlineStr">
        <is>
          <t>SourceVerified</t>
        </is>
      </c>
    </row>
    <row r="3468">
      <c r="A3468" t="inlineStr">
        <is>
          <t>JuicersTools</t>
        </is>
      </c>
      <c r="B3468" t="inlineStr">
        <is>
          <t>BaseTool</t>
        </is>
      </c>
      <c r="C3468" t="inlineStr">
        <is>
          <t>Data/Scripts/Custom/Vhaerun's CRL Homestead System [2.0]/Vhaerun's CRL Juicing/Items/Tools/JuicersTools.cs</t>
        </is>
      </c>
      <c r="D3468" t="inlineStr">
        <is>
          <t>ItemCandidate</t>
        </is>
      </c>
      <c r="E3468" t="inlineStr">
        <is>
          <t>SourceVerified</t>
        </is>
      </c>
    </row>
    <row r="3469">
      <c r="A3469" t="inlineStr">
        <is>
          <t>JukaBow</t>
        </is>
      </c>
      <c r="B3469" t="inlineStr">
        <is>
          <t>Bow</t>
        </is>
      </c>
      <c r="C3469" t="inlineStr">
        <is>
          <t>Data/Scripts/Items/Weapons/Bows/JukaBow.cs</t>
        </is>
      </c>
      <c r="D3469" t="inlineStr">
        <is>
          <t>ItemCandidate</t>
        </is>
      </c>
      <c r="E3469" t="inlineStr">
        <is>
          <t>SourceVerified</t>
        </is>
      </c>
    </row>
    <row r="3470">
      <c r="A3470" t="inlineStr">
        <is>
          <t>Kama</t>
        </is>
      </c>
      <c r="B3470" t="inlineStr">
        <is>
          <t>BaseKnife</t>
        </is>
      </c>
      <c r="C3470" t="inlineStr">
        <is>
          <t>Data/Scripts/Items/Weapons/Oriental/Kama.cs</t>
        </is>
      </c>
      <c r="D3470" t="inlineStr">
        <is>
          <t>ItemCandidate</t>
        </is>
      </c>
      <c r="E3470" t="inlineStr">
        <is>
          <t>SourceVerified</t>
        </is>
      </c>
    </row>
    <row r="3471">
      <c r="A3471" t="inlineStr">
        <is>
          <t>KamiNarisIndestructableDoubleAxe</t>
        </is>
      </c>
      <c r="B3471" t="inlineStr">
        <is>
          <t>DoubleAxe</t>
        </is>
      </c>
      <c r="C3471" t="inlineStr">
        <is>
          <t>Data/Scripts/Items/Magical/Artifacts/Obsolete/Obsolete_KamiNarisIndestructableDoubleAxe.cs</t>
        </is>
      </c>
      <c r="D3471" t="inlineStr">
        <is>
          <t>ItemCandidate</t>
        </is>
      </c>
      <c r="E3471" t="inlineStr">
        <is>
          <t>SourceVerified</t>
        </is>
      </c>
    </row>
    <row r="3472">
      <c r="A3472" t="inlineStr">
        <is>
          <t>Kamishimo</t>
        </is>
      </c>
      <c r="B3472" t="inlineStr">
        <is>
          <t>BaseOuterTorso</t>
        </is>
      </c>
      <c r="C3472" t="inlineStr">
        <is>
          <t>Data/Scripts/Items/Clothing/OuterTorso.cs</t>
        </is>
      </c>
      <c r="D3472" t="inlineStr">
        <is>
          <t>ItemCandidate</t>
        </is>
      </c>
      <c r="E3472" t="inlineStr">
        <is>
          <t>SourceVerified</t>
        </is>
      </c>
    </row>
    <row r="3473">
      <c r="A3473" t="inlineStr">
        <is>
          <t>Kasa</t>
        </is>
      </c>
      <c r="B3473" t="inlineStr">
        <is>
          <t>BaseHat</t>
        </is>
      </c>
      <c r="C3473" t="inlineStr">
        <is>
          <t>Data/Scripts/Items/Clothing/Hats.cs</t>
        </is>
      </c>
      <c r="D3473" t="inlineStr">
        <is>
          <t>ItemCandidate</t>
        </is>
      </c>
      <c r="E3473" t="inlineStr">
        <is>
          <t>SourceVerified</t>
        </is>
      </c>
    </row>
    <row r="3474">
      <c r="A3474" t="inlineStr">
        <is>
          <t>Katana</t>
        </is>
      </c>
      <c r="B3474" t="inlineStr">
        <is>
          <t>BaseSword</t>
        </is>
      </c>
      <c r="C3474" t="inlineStr">
        <is>
          <t>Data/Scripts/Items/Weapons/Swords/Katana.cs</t>
        </is>
      </c>
      <c r="D3474" t="inlineStr">
        <is>
          <t>ItemCandidate</t>
        </is>
      </c>
      <c r="E3474" t="inlineStr">
        <is>
          <t>SourceVerified</t>
        </is>
      </c>
    </row>
    <row r="3475">
      <c r="A3475" t="inlineStr">
        <is>
          <t>Keep</t>
        </is>
      </c>
      <c r="B3475" t="inlineStr">
        <is>
          <t>BaseHouse</t>
        </is>
      </c>
      <c r="C3475" t="inlineStr">
        <is>
          <t>Data/Scripts/Items/Houses/Houses.cs</t>
        </is>
      </c>
      <c r="D3475" t="inlineStr">
        <is>
          <t>ItemCandidate</t>
        </is>
      </c>
      <c r="E3475" t="inlineStr">
        <is>
          <t>SourceVerified</t>
        </is>
      </c>
    </row>
    <row r="3476">
      <c r="A3476" t="inlineStr">
        <is>
          <t>KeepDeed</t>
        </is>
      </c>
      <c r="B3476" t="inlineStr">
        <is>
          <t>HouseDeed</t>
        </is>
      </c>
      <c r="C3476" t="inlineStr">
        <is>
          <t>Data/Scripts/Items/Houses/Deeds.cs</t>
        </is>
      </c>
      <c r="D3476" t="inlineStr">
        <is>
          <t>ItemCandidate</t>
        </is>
      </c>
      <c r="E3476" t="inlineStr">
        <is>
          <t>SourceVerified</t>
        </is>
      </c>
    </row>
    <row r="3477">
      <c r="A3477" t="inlineStr">
        <is>
          <t>Keg</t>
        </is>
      </c>
      <c r="B3477" t="inlineStr">
        <is>
          <t>BaseContainer</t>
        </is>
      </c>
      <c r="C3477" t="inlineStr">
        <is>
          <t>Data/Scripts/Items/Containers/Container.cs</t>
        </is>
      </c>
      <c r="D3477" t="inlineStr">
        <is>
          <t>ItemCandidate</t>
        </is>
      </c>
      <c r="E3477" t="inlineStr">
        <is>
          <t>SourceVerified</t>
        </is>
      </c>
    </row>
    <row r="3478">
      <c r="A3478" t="inlineStr">
        <is>
          <t>KegRemovalTimer</t>
        </is>
      </c>
      <c r="B3478" t="inlineStr">
        <is>
          <t>Timer</t>
        </is>
      </c>
      <c r="C3478" t="inlineStr">
        <is>
          <t>Data/Scripts/Items/Unknown/UnknownKeg.cs</t>
        </is>
      </c>
      <c r="D3478" t="inlineStr">
        <is>
          <t>ItemCandidate</t>
        </is>
      </c>
      <c r="E3478" t="inlineStr">
        <is>
          <t>SourceVerified</t>
        </is>
      </c>
    </row>
    <row r="3479">
      <c r="A3479" t="inlineStr">
        <is>
          <t>Key</t>
        </is>
      </c>
      <c r="B3479" t="inlineStr">
        <is>
          <t>Item</t>
        </is>
      </c>
      <c r="C3479" t="inlineStr">
        <is>
          <t>Data/Scripts/Items/Misc/Key.cs</t>
        </is>
      </c>
      <c r="D3479" t="inlineStr">
        <is>
          <t>ItemCandidate</t>
        </is>
      </c>
      <c r="E3479" t="inlineStr">
        <is>
          <t>SourceVerified</t>
        </is>
      </c>
    </row>
    <row r="3480">
      <c r="A3480" t="inlineStr">
        <is>
          <t>KeyRing</t>
        </is>
      </c>
      <c r="B3480" t="inlineStr">
        <is>
          <t>Item</t>
        </is>
      </c>
      <c r="C3480" t="inlineStr">
        <is>
          <t>Data/Scripts/Items/Misc/KeyRing.cs</t>
        </is>
      </c>
      <c r="D3480" t="inlineStr">
        <is>
          <t>ItemCandidate</t>
        </is>
      </c>
      <c r="E3480" t="inlineStr">
        <is>
          <t>SourceVerified</t>
        </is>
      </c>
    </row>
    <row r="3481">
      <c r="A3481" t="inlineStr">
        <is>
          <t>KeywordDoor</t>
        </is>
      </c>
      <c r="B3481" t="inlineStr">
        <is>
          <t>BaseDoor</t>
        </is>
      </c>
      <c r="C3481" t="inlineStr">
        <is>
          <t>Data/Scripts/Items/Doors/KeywordDoor.cs</t>
        </is>
      </c>
      <c r="D3481" t="inlineStr">
        <is>
          <t>ItemCandidate</t>
        </is>
      </c>
      <c r="E3481" t="inlineStr">
        <is>
          <t>SourceVerified</t>
        </is>
      </c>
    </row>
    <row r="3482">
      <c r="A3482" t="inlineStr">
        <is>
          <t>KeywordTeleporter</t>
        </is>
      </c>
      <c r="B3482" t="inlineStr">
        <is>
          <t>Teleporter</t>
        </is>
      </c>
      <c r="C3482" t="inlineStr">
        <is>
          <t>Data/Scripts/Items/Doors/Teleporter.cs</t>
        </is>
      </c>
      <c r="D3482" t="inlineStr">
        <is>
          <t>ItemCandidate</t>
        </is>
      </c>
      <c r="E3482" t="inlineStr">
        <is>
          <t>SourceVerified</t>
        </is>
      </c>
    </row>
    <row r="3483">
      <c r="A3483" t="inlineStr">
        <is>
          <t>Keywordmoongates</t>
        </is>
      </c>
      <c r="B3483" t="inlineStr">
        <is>
          <t>moongates</t>
        </is>
      </c>
      <c r="C3483" t="inlineStr">
        <is>
          <t>Data/Scripts/Items/Doors/Moongates.cs</t>
        </is>
      </c>
      <c r="D3483" t="inlineStr">
        <is>
          <t>ItemCandidate</t>
        </is>
      </c>
      <c r="E3483" t="inlineStr">
        <is>
          <t>SourceVerified</t>
        </is>
      </c>
    </row>
    <row r="3484">
      <c r="A3484" t="inlineStr">
        <is>
          <t>KillGump</t>
        </is>
      </c>
      <c r="B3484" t="inlineStr">
        <is>
          <t>Gump</t>
        </is>
      </c>
      <c r="C3484" t="inlineStr">
        <is>
          <t>Data/Scripts/Items/Books/BulletinBoards/AssassinNote.cs</t>
        </is>
      </c>
      <c r="D3484" t="inlineStr">
        <is>
          <t>ItemCandidate</t>
        </is>
      </c>
      <c r="E3484" t="inlineStr">
        <is>
          <t>SourceVerified</t>
        </is>
      </c>
    </row>
    <row r="3485">
      <c r="A3485" t="inlineStr">
        <is>
          <t>KillerTile</t>
        </is>
      </c>
      <c r="B3485" t="inlineStr">
        <is>
          <t>Item</t>
        </is>
      </c>
      <c r="C3485" t="inlineStr">
        <is>
          <t>Data/Scripts/Items/Traps/KillerTile.cs</t>
        </is>
      </c>
      <c r="D3485" t="inlineStr">
        <is>
          <t>ItemCandidate</t>
        </is>
      </c>
      <c r="E3485" t="inlineStr">
        <is>
          <t>SourceVerified</t>
        </is>
      </c>
    </row>
    <row r="3486">
      <c r="A3486" t="inlineStr">
        <is>
          <t>KilrathiGun</t>
        </is>
      </c>
      <c r="B3486" t="inlineStr">
        <is>
          <t>BaseKilrathi</t>
        </is>
      </c>
      <c r="C3486" t="inlineStr">
        <is>
          <t>Data/Scripts/Items/Technology/KilrathiGun.cs</t>
        </is>
      </c>
      <c r="D3486" t="inlineStr">
        <is>
          <t>ItemCandidate</t>
        </is>
      </c>
      <c r="E3486" t="inlineStr">
        <is>
          <t>SourceVerified</t>
        </is>
      </c>
    </row>
    <row r="3487">
      <c r="A3487" t="inlineStr">
        <is>
          <t>KilrathiHeavyGun</t>
        </is>
      </c>
      <c r="B3487" t="inlineStr">
        <is>
          <t>BaseKilrathi</t>
        </is>
      </c>
      <c r="C3487" t="inlineStr">
        <is>
          <t>Data/Scripts/Items/Technology/KilrathiHeavyGun.cs</t>
        </is>
      </c>
      <c r="D3487" t="inlineStr">
        <is>
          <t>ItemCandidate</t>
        </is>
      </c>
      <c r="E3487" t="inlineStr">
        <is>
          <t>SourceVerified</t>
        </is>
      </c>
    </row>
    <row r="3488">
      <c r="A3488" t="inlineStr">
        <is>
          <t>Kilt</t>
        </is>
      </c>
      <c r="B3488" t="inlineStr">
        <is>
          <t>BaseOuterLegs</t>
        </is>
      </c>
      <c r="C3488" t="inlineStr">
        <is>
          <t>Data/Scripts/Items/Clothing/OuterLegs.cs</t>
        </is>
      </c>
      <c r="D3488" t="inlineStr">
        <is>
          <t>ItemCandidate</t>
        </is>
      </c>
      <c r="E3488" t="inlineStr">
        <is>
          <t>SourceVerified</t>
        </is>
      </c>
    </row>
    <row r="3489">
      <c r="A3489" t="inlineStr">
        <is>
          <t>Kindling</t>
        </is>
      </c>
      <c r="B3489" t="inlineStr">
        <is>
          <t>Item</t>
        </is>
      </c>
      <c r="C3489" t="inlineStr">
        <is>
          <t>Data/Scripts/Items/Explorers/Kindling.cs</t>
        </is>
      </c>
      <c r="D3489" t="inlineStr">
        <is>
          <t>ItemCandidate</t>
        </is>
      </c>
      <c r="E3489" t="inlineStr">
        <is>
          <t>SourceVerified</t>
        </is>
      </c>
    </row>
    <row r="3490">
      <c r="A3490" t="inlineStr">
        <is>
          <t>Knife</t>
        </is>
      </c>
      <c r="B3490" t="inlineStr">
        <is>
          <t>Item</t>
        </is>
      </c>
      <c r="C3490" t="inlineStr">
        <is>
          <t>Data/Scripts/Items/Trades/Tinkering/Utensils.cs</t>
        </is>
      </c>
      <c r="D3490" t="inlineStr">
        <is>
          <t>ItemCandidate</t>
        </is>
      </c>
      <c r="E3490" t="inlineStr">
        <is>
          <t>SourceVerified</t>
        </is>
      </c>
    </row>
    <row r="3491">
      <c r="A3491" t="inlineStr">
        <is>
          <t>KnifeLeft</t>
        </is>
      </c>
      <c r="B3491" t="inlineStr">
        <is>
          <t>Item</t>
        </is>
      </c>
      <c r="C3491" t="inlineStr">
        <is>
          <t>Data/Scripts/Items/Trades/Tinkering/Utensils.cs</t>
        </is>
      </c>
      <c r="D3491" t="inlineStr">
        <is>
          <t>ItemCandidate</t>
        </is>
      </c>
      <c r="E3491" t="inlineStr">
        <is>
          <t>SourceVerified</t>
        </is>
      </c>
    </row>
    <row r="3492">
      <c r="A3492" t="inlineStr">
        <is>
          <t>KnifeRight</t>
        </is>
      </c>
      <c r="B3492" t="inlineStr">
        <is>
          <t>Item</t>
        </is>
      </c>
      <c r="C3492" t="inlineStr">
        <is>
          <t>Data/Scripts/Items/Trades/Tinkering/Utensils.cs</t>
        </is>
      </c>
      <c r="D3492" t="inlineStr">
        <is>
          <t>ItemCandidate</t>
        </is>
      </c>
      <c r="E3492" t="inlineStr">
        <is>
          <t>SourceVerified</t>
        </is>
      </c>
    </row>
    <row r="3493">
      <c r="A3493" t="inlineStr">
        <is>
          <t>KodiakBearMask</t>
        </is>
      </c>
      <c r="B3493" t="inlineStr">
        <is>
          <t>BearMask</t>
        </is>
      </c>
      <c r="C3493" t="inlineStr">
        <is>
          <t>Data/Scripts/Items/Magical/Artifacts/Obsolete/Obsolete_KodiakBearMask.cs</t>
        </is>
      </c>
      <c r="D3493" t="inlineStr">
        <is>
          <t>ItemCandidate</t>
        </is>
      </c>
      <c r="E3493" t="inlineStr">
        <is>
          <t>SourceVerified</t>
        </is>
      </c>
    </row>
    <row r="3494">
      <c r="A3494" t="inlineStr">
        <is>
          <t>KrisnaHair</t>
        </is>
      </c>
      <c r="B3494" t="inlineStr">
        <is>
          <t>Hair</t>
        </is>
      </c>
      <c r="C3494" t="inlineStr">
        <is>
          <t>Data/Scripts/Items/Misc/Facial/Hair.cs</t>
        </is>
      </c>
      <c r="D3494" t="inlineStr">
        <is>
          <t>ItemCandidate</t>
        </is>
      </c>
      <c r="E3494" t="inlineStr">
        <is>
          <t>SourceVerified</t>
        </is>
      </c>
    </row>
    <row r="3495">
      <c r="A3495" t="inlineStr">
        <is>
          <t>Kryss</t>
        </is>
      </c>
      <c r="B3495" t="inlineStr">
        <is>
          <t>BaseSword</t>
        </is>
      </c>
      <c r="C3495" t="inlineStr">
        <is>
          <t>Data/Scripts/Items/Weapons/Swords/Kryss.cs</t>
        </is>
      </c>
      <c r="D3495" t="inlineStr">
        <is>
          <t>ItemCandidate</t>
        </is>
      </c>
      <c r="E3495" t="inlineStr">
        <is>
          <t>SourceVerified</t>
        </is>
      </c>
    </row>
    <row r="3496">
      <c r="A3496" t="inlineStr">
        <is>
          <t>Krystal</t>
        </is>
      </c>
      <c r="B3496" t="inlineStr">
        <is>
          <t>Item</t>
        </is>
      </c>
      <c r="C3496" t="inlineStr">
        <is>
          <t>Data/Scripts/Items/Technology/Krystal.cs</t>
        </is>
      </c>
      <c r="D3496" t="inlineStr">
        <is>
          <t>ItemCandidate</t>
        </is>
      </c>
      <c r="E3496" t="inlineStr">
        <is>
          <t>SourceVerified</t>
        </is>
      </c>
    </row>
    <row r="3497">
      <c r="A3497" t="inlineStr">
        <is>
          <t>LOSBlocker</t>
        </is>
      </c>
      <c r="B3497" t="inlineStr">
        <is>
          <t>Item</t>
        </is>
      </c>
      <c r="C3497" t="inlineStr">
        <is>
          <t>Data/Scripts/Items/Misc/LOSBlocker.cs</t>
        </is>
      </c>
      <c r="D3497" t="inlineStr">
        <is>
          <t>ItemCandidate</t>
        </is>
      </c>
      <c r="E3497" t="inlineStr">
        <is>
          <t>SourceVerified</t>
        </is>
      </c>
    </row>
    <row r="3498">
      <c r="A3498" t="inlineStr">
        <is>
          <t>LadyPortrait1</t>
        </is>
      </c>
      <c r="B3498" t="inlineStr">
        <is>
          <t>Item</t>
        </is>
      </c>
      <c r="C3498" t="inlineStr">
        <is>
          <t>Data/Scripts/Items/Construction/Decorative/PaintingPortraits.cs</t>
        </is>
      </c>
      <c r="D3498" t="inlineStr">
        <is>
          <t>ItemCandidate</t>
        </is>
      </c>
      <c r="E3498" t="inlineStr">
        <is>
          <t>SourceVerified</t>
        </is>
      </c>
    </row>
    <row r="3499">
      <c r="A3499" t="inlineStr">
        <is>
          <t>LadyPortrait2</t>
        </is>
      </c>
      <c r="B3499" t="inlineStr">
        <is>
          <t>Item</t>
        </is>
      </c>
      <c r="C3499" t="inlineStr">
        <is>
          <t>Data/Scripts/Items/Construction/Decorative/PaintingPortraits.cs</t>
        </is>
      </c>
      <c r="D3499" t="inlineStr">
        <is>
          <t>ItemCandidate</t>
        </is>
      </c>
      <c r="E3499" t="inlineStr">
        <is>
          <t>SourceVerified</t>
        </is>
      </c>
    </row>
    <row r="3500">
      <c r="A3500" t="inlineStr">
        <is>
          <t>Lajatang</t>
        </is>
      </c>
      <c r="B3500" t="inlineStr">
        <is>
          <t>BaseKnife</t>
        </is>
      </c>
      <c r="C3500" t="inlineStr">
        <is>
          <t>Data/Scripts/Items/Weapons/Oriental/Lajatang.cs</t>
        </is>
      </c>
      <c r="D3500" t="inlineStr">
        <is>
          <t>ItemCandidate</t>
        </is>
      </c>
      <c r="E3500" t="inlineStr">
        <is>
          <t>SourceVerified</t>
        </is>
      </c>
    </row>
    <row r="3501">
      <c r="A3501" t="inlineStr">
        <is>
          <t>LambLeg</t>
        </is>
      </c>
      <c r="B3501" t="inlineStr">
        <is>
          <t>Food</t>
        </is>
      </c>
      <c r="C3501" t="inlineStr">
        <is>
          <t>Data/Scripts/Items/Food/Food.cs</t>
        </is>
      </c>
      <c r="D3501" t="inlineStr">
        <is>
          <t>ItemCandidate</t>
        </is>
      </c>
      <c r="E3501" t="inlineStr">
        <is>
          <t>SourceVerified</t>
        </is>
      </c>
      <c r="F3501" t="inlineStr">
        <is>
          <t>Multiple source declarations found.</t>
        </is>
      </c>
    </row>
    <row r="3502">
      <c r="A3502" t="inlineStr">
        <is>
          <t>LampPost1</t>
        </is>
      </c>
      <c r="B3502" t="inlineStr">
        <is>
          <t>BaseLight</t>
        </is>
      </c>
      <c r="C3502" t="inlineStr">
        <is>
          <t>Data/Scripts/Items/Construction/Lights/LampPost1.cs</t>
        </is>
      </c>
      <c r="D3502" t="inlineStr">
        <is>
          <t>ItemCandidate</t>
        </is>
      </c>
      <c r="E3502" t="inlineStr">
        <is>
          <t>SourceVerified</t>
        </is>
      </c>
    </row>
    <row r="3503">
      <c r="A3503" t="inlineStr">
        <is>
          <t>LampPost2</t>
        </is>
      </c>
      <c r="B3503" t="inlineStr">
        <is>
          <t>BaseLight</t>
        </is>
      </c>
      <c r="C3503" t="inlineStr">
        <is>
          <t>Data/Scripts/Items/Construction/Lights/LampPost2.cs</t>
        </is>
      </c>
      <c r="D3503" t="inlineStr">
        <is>
          <t>ItemCandidate</t>
        </is>
      </c>
      <c r="E3503" t="inlineStr">
        <is>
          <t>SourceVerified</t>
        </is>
      </c>
    </row>
    <row r="3504">
      <c r="A3504" t="inlineStr">
        <is>
          <t>LampPost3</t>
        </is>
      </c>
      <c r="B3504" t="inlineStr">
        <is>
          <t>BaseLight</t>
        </is>
      </c>
      <c r="C3504" t="inlineStr">
        <is>
          <t>Data/Scripts/Items/Construction/Lights/LampPost3.cs</t>
        </is>
      </c>
      <c r="D3504" t="inlineStr">
        <is>
          <t>ItemCandidate</t>
        </is>
      </c>
      <c r="E3504" t="inlineStr">
        <is>
          <t>SourceVerified</t>
        </is>
      </c>
    </row>
    <row r="3505">
      <c r="A3505" t="inlineStr">
        <is>
          <t>LampPostArtifact</t>
        </is>
      </c>
      <c r="B3505" t="inlineStr">
        <is>
          <t>BaseDecorationArtifact</t>
        </is>
      </c>
      <c r="C3505" t="inlineStr">
        <is>
          <t>Data/Scripts/Items/Decorations/Artifacts/DoomDecorationArtifacts.cs</t>
        </is>
      </c>
      <c r="D3505" t="inlineStr">
        <is>
          <t>ItemCandidate</t>
        </is>
      </c>
      <c r="E3505" t="inlineStr">
        <is>
          <t>SourceVerified</t>
        </is>
      </c>
    </row>
    <row r="3506">
      <c r="A3506" t="inlineStr">
        <is>
          <t>LampofBadWishes</t>
        </is>
      </c>
      <c r="B3506" t="inlineStr">
        <is>
          <t>MagicTalisman</t>
        </is>
      </c>
      <c r="D3506" t="inlineStr">
        <is>
          <t>ProposedItemClass</t>
        </is>
      </c>
      <c r="E3506" t="inlineStr">
        <is>
          <t>Proposed</t>
        </is>
      </c>
      <c r="F3506" t="inlineStr">
        <is>
          <t>New class should inherit from the resolved base item class.</t>
        </is>
      </c>
    </row>
    <row r="3507">
      <c r="A3507" t="inlineStr">
        <is>
          <t>Lance</t>
        </is>
      </c>
      <c r="B3507" t="inlineStr">
        <is>
          <t>BaseSword</t>
        </is>
      </c>
      <c r="C3507" t="inlineStr">
        <is>
          <t>Data/Scripts/Items/Weapons/Swords/Lance.cs</t>
        </is>
      </c>
      <c r="D3507" t="inlineStr">
        <is>
          <t>ItemCandidate</t>
        </is>
      </c>
      <c r="E3507" t="inlineStr">
        <is>
          <t>SourceVerified</t>
        </is>
      </c>
    </row>
    <row r="3508">
      <c r="A3508" t="inlineStr">
        <is>
          <t>LandChest</t>
        </is>
      </c>
      <c r="B3508" t="inlineStr">
        <is>
          <t>LockableContainer</t>
        </is>
      </c>
      <c r="C3508" t="inlineStr">
        <is>
          <t>Data/Scripts/Items/Containers/LandChest.cs</t>
        </is>
      </c>
      <c r="D3508" t="inlineStr">
        <is>
          <t>ItemCandidate</t>
        </is>
      </c>
      <c r="E3508" t="inlineStr">
        <is>
          <t>SourceVerified</t>
        </is>
      </c>
    </row>
    <row r="3509">
      <c r="A3509" t="inlineStr">
        <is>
          <t>Landmine</t>
        </is>
      </c>
      <c r="B3509" t="inlineStr">
        <is>
          <t>Item</t>
        </is>
      </c>
      <c r="C3509" t="inlineStr">
        <is>
          <t>Data/Scripts/Items/Technology/Landmine.cs</t>
        </is>
      </c>
      <c r="D3509" t="inlineStr">
        <is>
          <t>ItemCandidate</t>
        </is>
      </c>
      <c r="E3509" t="inlineStr">
        <is>
          <t>SourceVerified</t>
        </is>
      </c>
    </row>
    <row r="3510">
      <c r="A3510" t="inlineStr">
        <is>
          <t>LandmineSetup</t>
        </is>
      </c>
      <c r="B3510" t="inlineStr">
        <is>
          <t>Item</t>
        </is>
      </c>
      <c r="C3510" t="inlineStr">
        <is>
          <t>Data/Scripts/Items/Technology/Landmine.cs</t>
        </is>
      </c>
      <c r="D3510" t="inlineStr">
        <is>
          <t>ItemCandidate</t>
        </is>
      </c>
      <c r="E3510" t="inlineStr">
        <is>
          <t>SourceVerified</t>
        </is>
      </c>
    </row>
    <row r="3511">
      <c r="A3511" t="inlineStr">
        <is>
          <t>Lantern</t>
        </is>
      </c>
      <c r="B3511" t="inlineStr">
        <is>
          <t>BaseEquipableLight</t>
        </is>
      </c>
      <c r="C3511" t="inlineStr">
        <is>
          <t>Data/Scripts/Items/Construction/Lights/Lantern.cs</t>
        </is>
      </c>
      <c r="D3511" t="inlineStr">
        <is>
          <t>ItemCandidate</t>
        </is>
      </c>
      <c r="E3511" t="inlineStr">
        <is>
          <t>SourceVerified</t>
        </is>
      </c>
    </row>
    <row r="3512">
      <c r="A3512" t="inlineStr">
        <is>
          <t>LanternOfSouls</t>
        </is>
      </c>
      <c r="B3512" t="inlineStr">
        <is>
          <t>Lantern</t>
        </is>
      </c>
      <c r="C3512" t="inlineStr">
        <is>
          <t>Data/Scripts/Items/Construction/Lights/Lantern.cs</t>
        </is>
      </c>
      <c r="D3512" t="inlineStr">
        <is>
          <t>ItemCandidate</t>
        </is>
      </c>
      <c r="E3512" t="inlineStr">
        <is>
          <t>SourceVerified</t>
        </is>
      </c>
    </row>
    <row r="3513">
      <c r="A3513" t="inlineStr">
        <is>
          <t>LapHarp</t>
        </is>
      </c>
      <c r="B3513" t="inlineStr">
        <is>
          <t>BaseInstrument</t>
        </is>
      </c>
      <c r="C3513" t="inlineStr">
        <is>
          <t>Data/Scripts/Items/Trades/Musical Instruments/LapHarp.cs</t>
        </is>
      </c>
      <c r="D3513" t="inlineStr">
        <is>
          <t>ItemCandidate</t>
        </is>
      </c>
      <c r="E3513" t="inlineStr">
        <is>
          <t>SourceVerified</t>
        </is>
      </c>
    </row>
    <row r="3514">
      <c r="A3514" t="inlineStr">
        <is>
          <t>LardOfParoxysmus</t>
        </is>
      </c>
      <c r="B3514" t="inlineStr">
        <is>
          <t>Item</t>
        </is>
      </c>
      <c r="C3514" t="inlineStr">
        <is>
          <t>Data/Scripts/Items/Trades/Resources/MiscMLResources.cs</t>
        </is>
      </c>
      <c r="D3514" t="inlineStr">
        <is>
          <t>ItemCandidate</t>
        </is>
      </c>
      <c r="E3514" t="inlineStr">
        <is>
          <t>SourceVerified</t>
        </is>
      </c>
    </row>
    <row r="3515">
      <c r="A3515" t="inlineStr">
        <is>
          <t>LargeBOD</t>
        </is>
      </c>
      <c r="B3515" t="inlineStr">
        <is>
          <t>Item</t>
        </is>
      </c>
      <c r="C3515" t="inlineStr">
        <is>
          <t>Data/Scripts/Trades/Bulk Orders/LargeBOD.cs</t>
        </is>
      </c>
      <c r="D3515" t="inlineStr">
        <is>
          <t>ItemCandidate</t>
        </is>
      </c>
      <c r="E3515" t="inlineStr">
        <is>
          <t>SourceVerified</t>
        </is>
      </c>
    </row>
    <row r="3516">
      <c r="A3516" t="inlineStr">
        <is>
          <t>LargeBODAcceptGump</t>
        </is>
      </c>
      <c r="B3516" t="inlineStr">
        <is>
          <t>Gump</t>
        </is>
      </c>
      <c r="C3516" t="inlineStr">
        <is>
          <t>Data/Scripts/Trades/Bulk Orders/Gumps/LargeBODAcceptGump.cs</t>
        </is>
      </c>
      <c r="D3516" t="inlineStr">
        <is>
          <t>ItemCandidate</t>
        </is>
      </c>
      <c r="E3516" t="inlineStr">
        <is>
          <t>SourceVerified</t>
        </is>
      </c>
    </row>
    <row r="3517">
      <c r="A3517" t="inlineStr">
        <is>
          <t>LargeBODGump</t>
        </is>
      </c>
      <c r="B3517" t="inlineStr">
        <is>
          <t>Gump</t>
        </is>
      </c>
      <c r="C3517" t="inlineStr">
        <is>
          <t>Data/Scripts/Trades/Bulk Orders/Gumps/LargeBODGump.cs</t>
        </is>
      </c>
      <c r="D3517" t="inlineStr">
        <is>
          <t>ItemCandidate</t>
        </is>
      </c>
      <c r="E3517" t="inlineStr">
        <is>
          <t>SourceVerified</t>
        </is>
      </c>
    </row>
    <row r="3518">
      <c r="A3518" t="inlineStr">
        <is>
          <t>LargeBODTarget</t>
        </is>
      </c>
      <c r="B3518" t="inlineStr">
        <is>
          <t>Target</t>
        </is>
      </c>
      <c r="C3518" t="inlineStr">
        <is>
          <t>Data/Scripts/Trades/Bulk Orders/LargeBODTarget.cs</t>
        </is>
      </c>
      <c r="D3518" t="inlineStr">
        <is>
          <t>ItemCandidate</t>
        </is>
      </c>
      <c r="E3518" t="inlineStr">
        <is>
          <t>SourceVerified</t>
        </is>
      </c>
    </row>
    <row r="3519">
      <c r="A3519" t="inlineStr">
        <is>
          <t>LargeBackpack</t>
        </is>
      </c>
      <c r="B3519" t="inlineStr">
        <is>
          <t>BaseContainer</t>
        </is>
      </c>
      <c r="C3519" t="inlineStr">
        <is>
          <t>Data/Scripts/Items/Containers/Container.cs</t>
        </is>
      </c>
      <c r="D3519" t="inlineStr">
        <is>
          <t>ItemCandidate</t>
        </is>
      </c>
      <c r="E3519" t="inlineStr">
        <is>
          <t>SourceVerified</t>
        </is>
      </c>
    </row>
    <row r="3520">
      <c r="A3520" t="inlineStr">
        <is>
          <t>LargeBag</t>
        </is>
      </c>
      <c r="B3520" t="inlineStr">
        <is>
          <t>BaseContainer</t>
        </is>
      </c>
      <c r="C3520" t="inlineStr">
        <is>
          <t>Data/Scripts/Items/Containers/Container.cs</t>
        </is>
      </c>
      <c r="D3520" t="inlineStr">
        <is>
          <t>ItemCandidate</t>
        </is>
      </c>
      <c r="E3520" t="inlineStr">
        <is>
          <t>SourceVerified</t>
        </is>
      </c>
    </row>
    <row r="3521">
      <c r="A3521" t="inlineStr">
        <is>
          <t>LargeBagBall</t>
        </is>
      </c>
      <c r="B3521" t="inlineStr">
        <is>
          <t>BaseBagBall</t>
        </is>
      </c>
      <c r="C3521" t="inlineStr">
        <is>
          <t>Data/Scripts/Items/Containers/Container.cs</t>
        </is>
      </c>
      <c r="D3521" t="inlineStr">
        <is>
          <t>ItemCandidate</t>
        </is>
      </c>
      <c r="E3521" t="inlineStr">
        <is>
          <t>SourceVerified</t>
        </is>
      </c>
    </row>
    <row r="3522">
      <c r="A3522" t="inlineStr">
        <is>
          <t>LargeBagofHolding</t>
        </is>
      </c>
      <c r="B3522" t="inlineStr">
        <is>
          <t>WeightReductionContainer</t>
        </is>
      </c>
      <c r="C3522" t="inlineStr">
        <is>
          <t>Data/Scripts/Items/Containers/WeightReductionContainer.cs</t>
        </is>
      </c>
      <c r="D3522" t="inlineStr">
        <is>
          <t>ItemCandidate</t>
        </is>
      </c>
      <c r="E3522" t="inlineStr">
        <is>
          <t>SourceVerified</t>
        </is>
      </c>
    </row>
    <row r="3523">
      <c r="A3523" t="inlineStr">
        <is>
          <t>LargeBattleAxe</t>
        </is>
      </c>
      <c r="B3523" t="inlineStr">
        <is>
          <t>BaseAxe</t>
        </is>
      </c>
      <c r="C3523" t="inlineStr">
        <is>
          <t>Data/Scripts/Items/Weapons/Axes/LargeBattleAxe.cs</t>
        </is>
      </c>
      <c r="D3523" t="inlineStr">
        <is>
          <t>ItemCandidate</t>
        </is>
      </c>
      <c r="E3523" t="inlineStr">
        <is>
          <t>SourceVerified</t>
        </is>
      </c>
    </row>
    <row r="3524">
      <c r="A3524" t="inlineStr">
        <is>
          <t>LargeBedEastAddon</t>
        </is>
      </c>
      <c r="B3524" t="inlineStr">
        <is>
          <t>BaseAddon</t>
        </is>
      </c>
      <c r="C3524" t="inlineStr">
        <is>
          <t>Data/Scripts/Items/Construction/Addons/LargeBedEastAddon.cs</t>
        </is>
      </c>
      <c r="D3524" t="inlineStr">
        <is>
          <t>ItemCandidate</t>
        </is>
      </c>
      <c r="E3524" t="inlineStr">
        <is>
          <t>SourceVerified</t>
        </is>
      </c>
    </row>
    <row r="3525">
      <c r="A3525" t="inlineStr">
        <is>
          <t>LargeBedEastDeed</t>
        </is>
      </c>
      <c r="B3525" t="inlineStr">
        <is>
          <t>BaseAddonDeed</t>
        </is>
      </c>
      <c r="C3525" t="inlineStr">
        <is>
          <t>Data/Scripts/Items/Construction/Addons/LargeBedEastAddon.cs</t>
        </is>
      </c>
      <c r="D3525" t="inlineStr">
        <is>
          <t>ItemCandidate</t>
        </is>
      </c>
      <c r="E3525" t="inlineStr">
        <is>
          <t>SourceVerified</t>
        </is>
      </c>
    </row>
    <row r="3526">
      <c r="A3526" t="inlineStr">
        <is>
          <t>LargeBedSouthAddon</t>
        </is>
      </c>
      <c r="B3526" t="inlineStr">
        <is>
          <t>BaseAddon</t>
        </is>
      </c>
      <c r="C3526" t="inlineStr">
        <is>
          <t>Data/Scripts/Items/Construction/Addons/LargeBedSouthAddon.cs</t>
        </is>
      </c>
      <c r="D3526" t="inlineStr">
        <is>
          <t>ItemCandidate</t>
        </is>
      </c>
      <c r="E3526" t="inlineStr">
        <is>
          <t>SourceVerified</t>
        </is>
      </c>
    </row>
    <row r="3527">
      <c r="A3527" t="inlineStr">
        <is>
          <t>LargeBedSouthDeed</t>
        </is>
      </c>
      <c r="B3527" t="inlineStr">
        <is>
          <t>BaseAddonDeed</t>
        </is>
      </c>
      <c r="C3527" t="inlineStr">
        <is>
          <t>Data/Scripts/Items/Construction/Addons/LargeBedSouthAddon.cs</t>
        </is>
      </c>
      <c r="D3527" t="inlineStr">
        <is>
          <t>ItemCandidate</t>
        </is>
      </c>
      <c r="E3527" t="inlineStr">
        <is>
          <t>SourceVerified</t>
        </is>
      </c>
    </row>
    <row r="3528">
      <c r="A3528" t="inlineStr">
        <is>
          <t>LargeBoat</t>
        </is>
      </c>
      <c r="B3528" t="inlineStr">
        <is>
          <t>BaseBoat</t>
        </is>
      </c>
      <c r="C3528" t="inlineStr">
        <is>
          <t>Data/Scripts/Items/Boats/LargeBoat.cs</t>
        </is>
      </c>
      <c r="D3528" t="inlineStr">
        <is>
          <t>ItemCandidate</t>
        </is>
      </c>
      <c r="E3528" t="inlineStr">
        <is>
          <t>SourceVerified</t>
        </is>
      </c>
    </row>
    <row r="3529">
      <c r="A3529" t="inlineStr">
        <is>
          <t>LargeBoatDeed</t>
        </is>
      </c>
      <c r="B3529" t="inlineStr">
        <is>
          <t>BaseBoatDeed</t>
        </is>
      </c>
      <c r="C3529" t="inlineStr">
        <is>
          <t>Data/Scripts/Items/Boats/LargeBoat.cs</t>
        </is>
      </c>
      <c r="D3529" t="inlineStr">
        <is>
          <t>ItemCandidate</t>
        </is>
      </c>
      <c r="E3529" t="inlineStr">
        <is>
          <t>SourceVerified</t>
        </is>
      </c>
    </row>
    <row r="3530">
      <c r="A3530" t="inlineStr">
        <is>
          <t>LargeBulkEntry</t>
        </is>
      </c>
      <c r="C3530" t="inlineStr">
        <is>
          <t>Data/Scripts/Trades/Bulk Orders/LargeBulkEntry.cs</t>
        </is>
      </c>
      <c r="D3530" t="inlineStr">
        <is>
          <t>ItemCandidate</t>
        </is>
      </c>
      <c r="E3530" t="inlineStr">
        <is>
          <t>SourceVerified</t>
        </is>
      </c>
    </row>
    <row r="3531">
      <c r="A3531" t="inlineStr">
        <is>
          <t>LargeCityGardenAddon</t>
        </is>
      </c>
      <c r="B3531" t="inlineStr">
        <is>
          <t>BaseAddon</t>
        </is>
      </c>
      <c r="C3531" t="inlineStr">
        <is>
          <t>Data/Scripts/Custom/Government System/Items/Civic Structures/Stock Buildings/Parks &amp; Gardens/LargeCityGardenAddon.cs</t>
        </is>
      </c>
      <c r="D3531" t="inlineStr">
        <is>
          <t>ItemCandidate</t>
        </is>
      </c>
      <c r="E3531" t="inlineStr">
        <is>
          <t>SourceVerified</t>
        </is>
      </c>
    </row>
    <row r="3532">
      <c r="A3532" t="inlineStr">
        <is>
          <t>LargeCityGardenDeed</t>
        </is>
      </c>
      <c r="B3532" t="inlineStr">
        <is>
          <t>CityDeed</t>
        </is>
      </c>
      <c r="C3532" t="inlineStr">
        <is>
          <t>Data/Scripts/Custom/Government System/Items/Deeds/Stock Deeds/Parks &amp; Gardens/LargeCityGardenDeed.cs</t>
        </is>
      </c>
      <c r="D3532" t="inlineStr">
        <is>
          <t>ItemCandidate</t>
        </is>
      </c>
      <c r="E3532" t="inlineStr">
        <is>
          <t>SourceVerified</t>
        </is>
      </c>
    </row>
    <row r="3533">
      <c r="A3533" t="inlineStr">
        <is>
          <t>LargeCityParkAddon</t>
        </is>
      </c>
      <c r="B3533" t="inlineStr">
        <is>
          <t>BaseAddon</t>
        </is>
      </c>
      <c r="C3533" t="inlineStr">
        <is>
          <t>Data/Scripts/Custom/Government System/Items/Civic Structures/Stock Buildings/Parks &amp; Gardens/LargeCityParkAddon.cs</t>
        </is>
      </c>
      <c r="D3533" t="inlineStr">
        <is>
          <t>ItemCandidate</t>
        </is>
      </c>
      <c r="E3533" t="inlineStr">
        <is>
          <t>SourceVerified</t>
        </is>
      </c>
    </row>
    <row r="3534">
      <c r="A3534" t="inlineStr">
        <is>
          <t>LargeCityParkDeed</t>
        </is>
      </c>
      <c r="B3534" t="inlineStr">
        <is>
          <t>CityDeed</t>
        </is>
      </c>
      <c r="C3534" t="inlineStr">
        <is>
          <t>Data/Scripts/Custom/Government System/Items/Deeds/Stock Deeds/Parks &amp; Gardens/LargeCityParkDeed.cs</t>
        </is>
      </c>
      <c r="D3534" t="inlineStr">
        <is>
          <t>ItemCandidate</t>
        </is>
      </c>
      <c r="E3534" t="inlineStr">
        <is>
          <t>SourceVerified</t>
        </is>
      </c>
    </row>
    <row r="3535">
      <c r="A3535" t="inlineStr">
        <is>
          <t>LargeCrate</t>
        </is>
      </c>
      <c r="B3535" t="inlineStr">
        <is>
          <t>LockableContainer</t>
        </is>
      </c>
      <c r="C3535" t="inlineStr">
        <is>
          <t>Data/Scripts/Items/Containers/Container.cs</t>
        </is>
      </c>
      <c r="D3535" t="inlineStr">
        <is>
          <t>ItemCandidate</t>
        </is>
      </c>
      <c r="E3535" t="inlineStr">
        <is>
          <t>SourceVerified</t>
        </is>
      </c>
    </row>
    <row r="3536">
      <c r="A3536" t="inlineStr">
        <is>
          <t>LargeCrystal</t>
        </is>
      </c>
      <c r="B3536" t="inlineStr">
        <is>
          <t>Item</t>
        </is>
      </c>
      <c r="C3536" t="inlineStr">
        <is>
          <t>Data/Scripts/Items/Gems/LargeCrystal.cs</t>
        </is>
      </c>
      <c r="D3536" t="inlineStr">
        <is>
          <t>ItemCandidate</t>
        </is>
      </c>
      <c r="E3536" t="inlineStr">
        <is>
          <t>SourceVerified</t>
        </is>
      </c>
    </row>
    <row r="3537">
      <c r="A3537" t="inlineStr">
        <is>
          <t>LargeDockedBoat</t>
        </is>
      </c>
      <c r="B3537" t="inlineStr">
        <is>
          <t>BaseDockedBoat</t>
        </is>
      </c>
      <c r="C3537" t="inlineStr">
        <is>
          <t>Data/Scripts/Items/Boats/LargeBoat.cs</t>
        </is>
      </c>
      <c r="D3537" t="inlineStr">
        <is>
          <t>ItemCandidate</t>
        </is>
      </c>
      <c r="E3537" t="inlineStr">
        <is>
          <t>SourceVerified</t>
        </is>
      </c>
    </row>
    <row r="3538">
      <c r="A3538" t="inlineStr">
        <is>
          <t>LargeDockedDragonBoat</t>
        </is>
      </c>
      <c r="B3538" t="inlineStr">
        <is>
          <t>BaseDockedBoat</t>
        </is>
      </c>
      <c r="C3538" t="inlineStr">
        <is>
          <t>Data/Scripts/Items/Boats/LargeDragonBoat.cs</t>
        </is>
      </c>
      <c r="D3538" t="inlineStr">
        <is>
          <t>ItemCandidate</t>
        </is>
      </c>
      <c r="E3538" t="inlineStr">
        <is>
          <t>SourceVerified</t>
        </is>
      </c>
    </row>
    <row r="3539">
      <c r="A3539" t="inlineStr">
        <is>
          <t>LargeDragonBoat</t>
        </is>
      </c>
      <c r="B3539" t="inlineStr">
        <is>
          <t>BaseBoat</t>
        </is>
      </c>
      <c r="C3539" t="inlineStr">
        <is>
          <t>Data/Scripts/Items/Boats/LargeDragonBoat.cs</t>
        </is>
      </c>
      <c r="D3539" t="inlineStr">
        <is>
          <t>ItemCandidate</t>
        </is>
      </c>
      <c r="E3539" t="inlineStr">
        <is>
          <t>SourceVerified</t>
        </is>
      </c>
    </row>
    <row r="3540">
      <c r="A3540" t="inlineStr">
        <is>
          <t>LargeDragonBoatDeed</t>
        </is>
      </c>
      <c r="B3540" t="inlineStr">
        <is>
          <t>BaseBoatDeed</t>
        </is>
      </c>
      <c r="C3540" t="inlineStr">
        <is>
          <t>Data/Scripts/Items/Boats/LargeDragonBoat.cs</t>
        </is>
      </c>
      <c r="D3540" t="inlineStr">
        <is>
          <t>ItemCandidate</t>
        </is>
      </c>
      <c r="E3540" t="inlineStr">
        <is>
          <t>SourceVerified</t>
        </is>
      </c>
    </row>
    <row r="3541">
      <c r="A3541" t="inlineStr">
        <is>
          <t>LargeDyingPlant</t>
        </is>
      </c>
      <c r="B3541" t="inlineStr">
        <is>
          <t>Item</t>
        </is>
      </c>
      <c r="C3541" t="inlineStr">
        <is>
          <t>Data/Scripts/Items/Gifts/Holiday/Halloween/Rewards/HalloweenItems.cs</t>
        </is>
      </c>
      <c r="D3541" t="inlineStr">
        <is>
          <t>ItemCandidate</t>
        </is>
      </c>
      <c r="E3541" t="inlineStr">
        <is>
          <t>SourceVerified</t>
        </is>
      </c>
    </row>
    <row r="3542">
      <c r="A3542" t="inlineStr">
        <is>
          <t>LargeEmptyFlask</t>
        </is>
      </c>
      <c r="B3542" t="inlineStr">
        <is>
          <t>Item</t>
        </is>
      </c>
      <c r="C3542" t="inlineStr">
        <is>
          <t>Data/Scripts/Items/Misc/GlassItems.cs</t>
        </is>
      </c>
      <c r="D3542" t="inlineStr">
        <is>
          <t>ItemCandidate</t>
        </is>
      </c>
      <c r="E3542" t="inlineStr">
        <is>
          <t>SourceVerified</t>
        </is>
      </c>
    </row>
    <row r="3543">
      <c r="A3543" t="inlineStr">
        <is>
          <t>LargeEmptyPot</t>
        </is>
      </c>
      <c r="B3543" t="inlineStr">
        <is>
          <t>Item</t>
        </is>
      </c>
      <c r="C3543" t="inlineStr">
        <is>
          <t>Data/Scripts/Items/Trades/Plants/Potted/EmptyPots.cs</t>
        </is>
      </c>
      <c r="D3543" t="inlineStr">
        <is>
          <t>ItemCandidate</t>
        </is>
      </c>
      <c r="E3543" t="inlineStr">
        <is>
          <t>SourceVerified</t>
        </is>
      </c>
    </row>
    <row r="3544">
      <c r="A3544" t="inlineStr">
        <is>
          <t>LargeFishingNetAddon</t>
        </is>
      </c>
      <c r="B3544" t="inlineStr">
        <is>
          <t>BaseAddon</t>
        </is>
      </c>
      <c r="C3544" t="inlineStr">
        <is>
          <t>Data/Scripts/Items/Special/Heritage Items/LargeFishingNet.cs</t>
        </is>
      </c>
      <c r="D3544" t="inlineStr">
        <is>
          <t>ItemCandidate</t>
        </is>
      </c>
      <c r="E3544" t="inlineStr">
        <is>
          <t>SourceVerified</t>
        </is>
      </c>
    </row>
    <row r="3545">
      <c r="A3545" t="inlineStr">
        <is>
          <t>LargeFishingNetComponent</t>
        </is>
      </c>
      <c r="B3545" t="inlineStr">
        <is>
          <t>AddonComponent</t>
        </is>
      </c>
      <c r="C3545" t="inlineStr">
        <is>
          <t>Data/Scripts/Items/Special/Heritage Items/LargeFishingNet.cs</t>
        </is>
      </c>
      <c r="D3545" t="inlineStr">
        <is>
          <t>ItemCandidate</t>
        </is>
      </c>
      <c r="E3545" t="inlineStr">
        <is>
          <t>SourceVerified</t>
        </is>
      </c>
    </row>
    <row r="3546">
      <c r="A3546" t="inlineStr">
        <is>
          <t>LargeFishingNetDeed</t>
        </is>
      </c>
      <c r="B3546" t="inlineStr">
        <is>
          <t>BaseAddonDeed</t>
        </is>
      </c>
      <c r="C3546" t="inlineStr">
        <is>
          <t>Data/Scripts/Items/Special/Heritage Items/LargeFishingNet.cs</t>
        </is>
      </c>
      <c r="D3546" t="inlineStr">
        <is>
          <t>ItemCandidate</t>
        </is>
      </c>
      <c r="E3546" t="inlineStr">
        <is>
          <t>SourceVerified</t>
        </is>
      </c>
    </row>
    <row r="3547">
      <c r="A3547" t="inlineStr">
        <is>
          <t>LargeFlask</t>
        </is>
      </c>
      <c r="B3547" t="inlineStr">
        <is>
          <t>Item</t>
        </is>
      </c>
      <c r="C3547" t="inlineStr">
        <is>
          <t>Data/Scripts/Items/Misc/GlassItems.cs</t>
        </is>
      </c>
      <c r="D3547" t="inlineStr">
        <is>
          <t>ItemCandidate</t>
        </is>
      </c>
      <c r="E3547" t="inlineStr">
        <is>
          <t>SourceVerified</t>
        </is>
      </c>
    </row>
    <row r="3548">
      <c r="A3548" t="inlineStr">
        <is>
          <t>LargeForgeEast</t>
        </is>
      </c>
      <c r="B3548" t="inlineStr">
        <is>
          <t>Item</t>
        </is>
      </c>
      <c r="C3548" t="inlineStr">
        <is>
          <t>Data/Scripts/Items/Trades/Blacksmith Items/LargeForge.cs</t>
        </is>
      </c>
      <c r="D3548" t="inlineStr">
        <is>
          <t>ItemCandidate</t>
        </is>
      </c>
      <c r="E3548" t="inlineStr">
        <is>
          <t>SourceVerified</t>
        </is>
      </c>
    </row>
    <row r="3549">
      <c r="A3549" t="inlineStr">
        <is>
          <t>LargeForgeEastAddon</t>
        </is>
      </c>
      <c r="B3549" t="inlineStr">
        <is>
          <t>BaseAddon</t>
        </is>
      </c>
      <c r="C3549" t="inlineStr">
        <is>
          <t>Data/Scripts/Items/Construction/Addons/LargeForgeEastAddon.cs</t>
        </is>
      </c>
      <c r="D3549" t="inlineStr">
        <is>
          <t>ItemCandidate</t>
        </is>
      </c>
      <c r="E3549" t="inlineStr">
        <is>
          <t>SourceVerified</t>
        </is>
      </c>
    </row>
    <row r="3550">
      <c r="A3550" t="inlineStr">
        <is>
          <t>LargeForgeEastDeed</t>
        </is>
      </c>
      <c r="B3550" t="inlineStr">
        <is>
          <t>BaseAddonDeed</t>
        </is>
      </c>
      <c r="C3550" t="inlineStr">
        <is>
          <t>Data/Scripts/Items/Construction/Addons/LargeForgeEastAddon.cs</t>
        </is>
      </c>
      <c r="D3550" t="inlineStr">
        <is>
          <t>ItemCandidate</t>
        </is>
      </c>
      <c r="E3550" t="inlineStr">
        <is>
          <t>SourceVerified</t>
        </is>
      </c>
    </row>
    <row r="3551">
      <c r="A3551" t="inlineStr">
        <is>
          <t>LargeForgeSouthAddon</t>
        </is>
      </c>
      <c r="B3551" t="inlineStr">
        <is>
          <t>BaseAddon</t>
        </is>
      </c>
      <c r="C3551" t="inlineStr">
        <is>
          <t>Data/Scripts/Items/Construction/Addons/LargeForgeSouthAddon.cs</t>
        </is>
      </c>
      <c r="D3551" t="inlineStr">
        <is>
          <t>ItemCandidate</t>
        </is>
      </c>
      <c r="E3551" t="inlineStr">
        <is>
          <t>SourceVerified</t>
        </is>
      </c>
    </row>
    <row r="3552">
      <c r="A3552" t="inlineStr">
        <is>
          <t>LargeForgeSouthDeed</t>
        </is>
      </c>
      <c r="B3552" t="inlineStr">
        <is>
          <t>BaseAddonDeed</t>
        </is>
      </c>
      <c r="C3552" t="inlineStr">
        <is>
          <t>Data/Scripts/Items/Construction/Addons/LargeForgeSouthAddon.cs</t>
        </is>
      </c>
      <c r="D3552" t="inlineStr">
        <is>
          <t>ItemCandidate</t>
        </is>
      </c>
      <c r="E3552" t="inlineStr">
        <is>
          <t>SourceVerified</t>
        </is>
      </c>
    </row>
    <row r="3553">
      <c r="A3553" t="inlineStr">
        <is>
          <t>LargeForgeWest</t>
        </is>
      </c>
      <c r="B3553" t="inlineStr">
        <is>
          <t>Item</t>
        </is>
      </c>
      <c r="C3553" t="inlineStr">
        <is>
          <t>Data/Scripts/Items/Trades/Blacksmith Items/LargeForge.cs</t>
        </is>
      </c>
      <c r="D3553" t="inlineStr">
        <is>
          <t>ItemCandidate</t>
        </is>
      </c>
      <c r="E3553" t="inlineStr">
        <is>
          <t>SourceVerified</t>
        </is>
      </c>
    </row>
    <row r="3554">
      <c r="A3554" t="inlineStr">
        <is>
          <t>LargeHollowBook</t>
        </is>
      </c>
      <c r="B3554" t="inlineStr">
        <is>
          <t>BaseContainer</t>
        </is>
      </c>
      <c r="C3554" t="inlineStr">
        <is>
          <t>Data/Scripts/Items/Containers/Container.cs</t>
        </is>
      </c>
      <c r="D3554" t="inlineStr">
        <is>
          <t>ItemCandidate</t>
        </is>
      </c>
      <c r="E3554" t="inlineStr">
        <is>
          <t>SourceVerified</t>
        </is>
      </c>
    </row>
    <row r="3555">
      <c r="A3555" t="inlineStr">
        <is>
          <t>LargeKnife</t>
        </is>
      </c>
      <c r="B3555" t="inlineStr">
        <is>
          <t>BaseKnife</t>
        </is>
      </c>
      <c r="C3555" t="inlineStr">
        <is>
          <t>Data/Scripts/Items/Weapons/Knives/LargeKnife.cs</t>
        </is>
      </c>
      <c r="D3555" t="inlineStr">
        <is>
          <t>ItemCandidate</t>
        </is>
      </c>
      <c r="E3555" t="inlineStr">
        <is>
          <t>SourceVerified</t>
        </is>
      </c>
    </row>
    <row r="3556">
      <c r="A3556" t="inlineStr">
        <is>
          <t>LargeMarbleDeed</t>
        </is>
      </c>
      <c r="B3556" t="inlineStr">
        <is>
          <t>HouseDeed</t>
        </is>
      </c>
      <c r="C3556" t="inlineStr">
        <is>
          <t>Data/Scripts/Items/Houses/Deeds.cs</t>
        </is>
      </c>
      <c r="D3556" t="inlineStr">
        <is>
          <t>ItemCandidate</t>
        </is>
      </c>
      <c r="E3556" t="inlineStr">
        <is>
          <t>SourceVerified</t>
        </is>
      </c>
    </row>
    <row r="3557">
      <c r="A3557" t="inlineStr">
        <is>
          <t>LargeMarbleHouse</t>
        </is>
      </c>
      <c r="B3557" t="inlineStr">
        <is>
          <t>BaseHouse</t>
        </is>
      </c>
      <c r="C3557" t="inlineStr">
        <is>
          <t>Data/Scripts/Items/Houses/Houses.cs</t>
        </is>
      </c>
      <c r="D3557" t="inlineStr">
        <is>
          <t>ItemCandidate</t>
        </is>
      </c>
      <c r="E3557" t="inlineStr">
        <is>
          <t>SourceVerified</t>
        </is>
      </c>
    </row>
    <row r="3558">
      <c r="A3558" t="inlineStr">
        <is>
          <t>LargePainting</t>
        </is>
      </c>
      <c r="B3558" t="inlineStr">
        <is>
          <t>Item</t>
        </is>
      </c>
      <c r="C3558" t="inlineStr">
        <is>
          <t>Data/Scripts/Items/Construction/Decorative/PaintingPortraits.cs</t>
        </is>
      </c>
      <c r="D3558" t="inlineStr">
        <is>
          <t>ItemCandidate</t>
        </is>
      </c>
      <c r="E3558" t="inlineStr">
        <is>
          <t>SourceVerified</t>
        </is>
      </c>
    </row>
    <row r="3559">
      <c r="A3559" t="inlineStr">
        <is>
          <t>LargePatioDeed</t>
        </is>
      </c>
      <c r="B3559" t="inlineStr">
        <is>
          <t>HouseDeed</t>
        </is>
      </c>
      <c r="C3559" t="inlineStr">
        <is>
          <t>Data/Scripts/Items/Houses/Deeds.cs</t>
        </is>
      </c>
      <c r="D3559" t="inlineStr">
        <is>
          <t>ItemCandidate</t>
        </is>
      </c>
      <c r="E3559" t="inlineStr">
        <is>
          <t>SourceVerified</t>
        </is>
      </c>
    </row>
    <row r="3560">
      <c r="A3560" t="inlineStr">
        <is>
          <t>LargePatioHouse</t>
        </is>
      </c>
      <c r="B3560" t="inlineStr">
        <is>
          <t>BaseHouse</t>
        </is>
      </c>
      <c r="C3560" t="inlineStr">
        <is>
          <t>Data/Scripts/Items/Houses/Houses.cs</t>
        </is>
      </c>
      <c r="D3560" t="inlineStr">
        <is>
          <t>ItemCandidate</t>
        </is>
      </c>
      <c r="E3560" t="inlineStr">
        <is>
          <t>SourceVerified</t>
        </is>
      </c>
    </row>
    <row r="3561">
      <c r="A3561" t="inlineStr">
        <is>
          <t>LargePegasusStatue</t>
        </is>
      </c>
      <c r="B3561" t="inlineStr">
        <is>
          <t>BaseStatue</t>
        </is>
      </c>
      <c r="C3561" t="inlineStr">
        <is>
          <t>Data/Scripts/Trades/Stone/Statues.cs</t>
        </is>
      </c>
      <c r="D3561" t="inlineStr">
        <is>
          <t>ItemCandidate</t>
        </is>
      </c>
      <c r="E3561" t="inlineStr">
        <is>
          <t>SourceVerified</t>
        </is>
      </c>
    </row>
    <row r="3562">
      <c r="A3562" t="inlineStr">
        <is>
          <t>LargeSack</t>
        </is>
      </c>
      <c r="B3562" t="inlineStr">
        <is>
          <t>BaseContainer</t>
        </is>
      </c>
      <c r="C3562" t="inlineStr">
        <is>
          <t>Data/Scripts/Items/Containers/Container.cs</t>
        </is>
      </c>
      <c r="D3562" t="inlineStr">
        <is>
          <t>ItemCandidate</t>
        </is>
      </c>
      <c r="E3562" t="inlineStr">
        <is>
          <t>SourceVerified</t>
        </is>
      </c>
    </row>
    <row r="3563">
      <c r="A3563" t="inlineStr">
        <is>
          <t>LargeSmithBOD</t>
        </is>
      </c>
      <c r="B3563" t="inlineStr">
        <is>
          <t>LargeBOD</t>
        </is>
      </c>
      <c r="C3563" t="inlineStr">
        <is>
          <t>Data/Scripts/Trades/Bulk Orders/LargeSmithBOD.cs</t>
        </is>
      </c>
      <c r="D3563" t="inlineStr">
        <is>
          <t>ItemCandidate</t>
        </is>
      </c>
      <c r="E3563" t="inlineStr">
        <is>
          <t>SourceVerified</t>
        </is>
      </c>
    </row>
    <row r="3564">
      <c r="A3564" t="inlineStr">
        <is>
          <t>LargeStatueLion</t>
        </is>
      </c>
      <c r="B3564" t="inlineStr">
        <is>
          <t>BaseStatueDeed</t>
        </is>
      </c>
      <c r="C3564" t="inlineStr">
        <is>
          <t>Data/Scripts/Trades/Stone/Assemblies.cs</t>
        </is>
      </c>
      <c r="D3564" t="inlineStr">
        <is>
          <t>ItemCandidate</t>
        </is>
      </c>
      <c r="E3564" t="inlineStr">
        <is>
          <t>SourceVerified</t>
        </is>
      </c>
    </row>
    <row r="3565">
      <c r="A3565" t="inlineStr">
        <is>
          <t>LargeStatueWolf</t>
        </is>
      </c>
      <c r="B3565" t="inlineStr">
        <is>
          <t>BaseStatueDeed</t>
        </is>
      </c>
      <c r="C3565" t="inlineStr">
        <is>
          <t>Data/Scripts/Trades/Stone/Assemblies.cs</t>
        </is>
      </c>
      <c r="D3565" t="inlineStr">
        <is>
          <t>ItemCandidate</t>
        </is>
      </c>
      <c r="E3565" t="inlineStr">
        <is>
          <t>SourceVerified</t>
        </is>
      </c>
    </row>
    <row r="3566">
      <c r="A3566" t="inlineStr">
        <is>
          <t>LargeStoneTableEastAddon</t>
        </is>
      </c>
      <c r="B3566" t="inlineStr">
        <is>
          <t>BaseAddon</t>
        </is>
      </c>
      <c r="C3566" t="inlineStr">
        <is>
          <t>Data/Scripts/Items/Construction/Addons/LargeStoneTableEastAddon.cs</t>
        </is>
      </c>
      <c r="D3566" t="inlineStr">
        <is>
          <t>ItemCandidate</t>
        </is>
      </c>
      <c r="E3566" t="inlineStr">
        <is>
          <t>SourceVerified</t>
        </is>
      </c>
    </row>
    <row r="3567">
      <c r="A3567" t="inlineStr">
        <is>
          <t>LargeStoneTableEastDeed</t>
        </is>
      </c>
      <c r="B3567" t="inlineStr">
        <is>
          <t>BaseAddonDeed</t>
        </is>
      </c>
      <c r="C3567" t="inlineStr">
        <is>
          <t>Data/Scripts/Items/Construction/Addons/LargeStoneTableEastAddon.cs</t>
        </is>
      </c>
      <c r="D3567" t="inlineStr">
        <is>
          <t>ItemCandidate</t>
        </is>
      </c>
      <c r="E3567" t="inlineStr">
        <is>
          <t>SourceVerified</t>
        </is>
      </c>
    </row>
    <row r="3568">
      <c r="A3568" t="inlineStr">
        <is>
          <t>LargeStoneTableSouthAddon</t>
        </is>
      </c>
      <c r="B3568" t="inlineStr">
        <is>
          <t>BaseAddon</t>
        </is>
      </c>
      <c r="C3568" t="inlineStr">
        <is>
          <t>Data/Scripts/Items/Construction/Addons/LargeStoneTableSouthAddon.cs</t>
        </is>
      </c>
      <c r="D3568" t="inlineStr">
        <is>
          <t>ItemCandidate</t>
        </is>
      </c>
      <c r="E3568" t="inlineStr">
        <is>
          <t>SourceVerified</t>
        </is>
      </c>
    </row>
    <row r="3569">
      <c r="A3569" t="inlineStr">
        <is>
          <t>LargeStoneTableSouthDeed</t>
        </is>
      </c>
      <c r="B3569" t="inlineStr">
        <is>
          <t>BaseAddonDeed</t>
        </is>
      </c>
      <c r="C3569" t="inlineStr">
        <is>
          <t>Data/Scripts/Items/Construction/Addons/LargeStoneTableSouthAddon.cs</t>
        </is>
      </c>
      <c r="D3569" t="inlineStr">
        <is>
          <t>ItemCandidate</t>
        </is>
      </c>
      <c r="E3569" t="inlineStr">
        <is>
          <t>SourceVerified</t>
        </is>
      </c>
    </row>
    <row r="3570">
      <c r="A3570" t="inlineStr">
        <is>
          <t>LargeTable</t>
        </is>
      </c>
      <c r="B3570" t="inlineStr">
        <is>
          <t>Item</t>
        </is>
      </c>
      <c r="C3570" t="inlineStr">
        <is>
          <t>Data/Scripts/Items/Construction/Tables/Tables.cs</t>
        </is>
      </c>
      <c r="D3570" t="inlineStr">
        <is>
          <t>ItemCandidate</t>
        </is>
      </c>
      <c r="E3570" t="inlineStr">
        <is>
          <t>SourceVerified</t>
        </is>
      </c>
    </row>
    <row r="3571">
      <c r="A3571" t="inlineStr">
        <is>
          <t>LargeTailorBOD</t>
        </is>
      </c>
      <c r="B3571" t="inlineStr">
        <is>
          <t>LargeBOD</t>
        </is>
      </c>
      <c r="C3571" t="inlineStr">
        <is>
          <t>Data/Scripts/Trades/Bulk Orders/LargeTailorBOD.cs</t>
        </is>
      </c>
      <c r="D3571" t="inlineStr">
        <is>
          <t>ItemCandidate</t>
        </is>
      </c>
      <c r="E3571" t="inlineStr">
        <is>
          <t>SourceVerified</t>
        </is>
      </c>
    </row>
    <row r="3572">
      <c r="A3572" t="inlineStr">
        <is>
          <t>LargeTent</t>
        </is>
      </c>
      <c r="B3572" t="inlineStr">
        <is>
          <t>BaseHouse</t>
        </is>
      </c>
      <c r="C3572" t="inlineStr">
        <is>
          <t>Data/Scripts/Items/Houses/NewHouses.cs</t>
        </is>
      </c>
      <c r="D3572" t="inlineStr">
        <is>
          <t>ItemCandidate</t>
        </is>
      </c>
      <c r="E3572" t="inlineStr">
        <is>
          <t>SourceVerified</t>
        </is>
      </c>
    </row>
    <row r="3573">
      <c r="A3573" t="inlineStr">
        <is>
          <t>LargeVase</t>
        </is>
      </c>
      <c r="B3573" t="inlineStr">
        <is>
          <t>Item</t>
        </is>
      </c>
      <c r="C3573" t="inlineStr">
        <is>
          <t>Data/Scripts/Items/Construction/Misc/Vase.cs</t>
        </is>
      </c>
      <c r="D3573" t="inlineStr">
        <is>
          <t>ItemCandidate</t>
        </is>
      </c>
      <c r="E3573" t="inlineStr">
        <is>
          <t>SourceVerified</t>
        </is>
      </c>
    </row>
    <row r="3574">
      <c r="A3574" t="inlineStr">
        <is>
          <t>LargeVioletFlask</t>
        </is>
      </c>
      <c r="B3574" t="inlineStr">
        <is>
          <t>Item</t>
        </is>
      </c>
      <c r="C3574" t="inlineStr">
        <is>
          <t>Data/Scripts/Items/Misc/GlassItems.cs</t>
        </is>
      </c>
      <c r="D3574" t="inlineStr">
        <is>
          <t>ItemCandidate</t>
        </is>
      </c>
      <c r="E3574" t="inlineStr">
        <is>
          <t>SourceVerified</t>
        </is>
      </c>
    </row>
    <row r="3575">
      <c r="A3575" t="inlineStr">
        <is>
          <t>LargeYellowFlask</t>
        </is>
      </c>
      <c r="B3575" t="inlineStr">
        <is>
          <t>Item</t>
        </is>
      </c>
      <c r="C3575" t="inlineStr">
        <is>
          <t>Data/Scripts/Items/Misc/GlassItems.cs</t>
        </is>
      </c>
      <c r="D3575" t="inlineStr">
        <is>
          <t>ItemCandidate</t>
        </is>
      </c>
      <c r="E3575" t="inlineStr">
        <is>
          <t>SourceVerified</t>
        </is>
      </c>
    </row>
    <row r="3576">
      <c r="A3576" t="inlineStr">
        <is>
          <t>LavaSkinArms</t>
        </is>
      </c>
      <c r="B3576" t="inlineStr">
        <is>
          <t>LeatherArms</t>
        </is>
      </c>
      <c r="C3576" t="inlineStr">
        <is>
          <t>Data/Scripts/Items/Armor/Skin/LavaSkinArmor.cs</t>
        </is>
      </c>
      <c r="D3576" t="inlineStr">
        <is>
          <t>ItemCandidate</t>
        </is>
      </c>
      <c r="E3576" t="inlineStr">
        <is>
          <t>SourceVerified</t>
        </is>
      </c>
    </row>
    <row r="3577">
      <c r="A3577" t="inlineStr">
        <is>
          <t>LavaSkinChest</t>
        </is>
      </c>
      <c r="B3577" t="inlineStr">
        <is>
          <t>LeatherChest</t>
        </is>
      </c>
      <c r="C3577" t="inlineStr">
        <is>
          <t>Data/Scripts/Items/Armor/Skin/LavaSkinArmor.cs</t>
        </is>
      </c>
      <c r="D3577" t="inlineStr">
        <is>
          <t>ItemCandidate</t>
        </is>
      </c>
      <c r="E3577" t="inlineStr">
        <is>
          <t>SourceVerified</t>
        </is>
      </c>
    </row>
    <row r="3578">
      <c r="A3578" t="inlineStr">
        <is>
          <t>LavaSkinGloves</t>
        </is>
      </c>
      <c r="B3578" t="inlineStr">
        <is>
          <t>LeatherGloves</t>
        </is>
      </c>
      <c r="C3578" t="inlineStr">
        <is>
          <t>Data/Scripts/Items/Armor/Skin/LavaSkinArmor.cs</t>
        </is>
      </c>
      <c r="D3578" t="inlineStr">
        <is>
          <t>ItemCandidate</t>
        </is>
      </c>
      <c r="E3578" t="inlineStr">
        <is>
          <t>SourceVerified</t>
        </is>
      </c>
    </row>
    <row r="3579">
      <c r="A3579" t="inlineStr">
        <is>
          <t>LavaSkinGorget</t>
        </is>
      </c>
      <c r="B3579" t="inlineStr">
        <is>
          <t>LeatherGorget</t>
        </is>
      </c>
      <c r="C3579" t="inlineStr">
        <is>
          <t>Data/Scripts/Items/Armor/Skin/LavaSkinArmor.cs</t>
        </is>
      </c>
      <c r="D3579" t="inlineStr">
        <is>
          <t>ItemCandidate</t>
        </is>
      </c>
      <c r="E3579" t="inlineStr">
        <is>
          <t>SourceVerified</t>
        </is>
      </c>
    </row>
    <row r="3580">
      <c r="A3580" t="inlineStr">
        <is>
          <t>LavaSkinHelm</t>
        </is>
      </c>
      <c r="B3580" t="inlineStr">
        <is>
          <t>LeatherCap</t>
        </is>
      </c>
      <c r="C3580" t="inlineStr">
        <is>
          <t>Data/Scripts/Items/Armor/Skin/LavaSkinArmor.cs</t>
        </is>
      </c>
      <c r="D3580" t="inlineStr">
        <is>
          <t>ItemCandidate</t>
        </is>
      </c>
      <c r="E3580" t="inlineStr">
        <is>
          <t>SourceVerified</t>
        </is>
      </c>
    </row>
    <row r="3581">
      <c r="A3581" t="inlineStr">
        <is>
          <t>LavaSkinLegs</t>
        </is>
      </c>
      <c r="B3581" t="inlineStr">
        <is>
          <t>LeatherLegs</t>
        </is>
      </c>
      <c r="C3581" t="inlineStr">
        <is>
          <t>Data/Scripts/Items/Armor/Skin/LavaSkinArmor.cs</t>
        </is>
      </c>
      <c r="D3581" t="inlineStr">
        <is>
          <t>ItemCandidate</t>
        </is>
      </c>
      <c r="E3581" t="inlineStr">
        <is>
          <t>SourceVerified</t>
        </is>
      </c>
    </row>
    <row r="3582">
      <c r="A3582" t="inlineStr">
        <is>
          <t>LavaTile</t>
        </is>
      </c>
      <c r="B3582" t="inlineStr">
        <is>
          <t>Item</t>
        </is>
      </c>
      <c r="C3582" t="inlineStr">
        <is>
          <t>Data/Scripts/Items/Decorations/Artifacts/Decorative/LavaTile.cs</t>
        </is>
      </c>
      <c r="D3582" t="inlineStr">
        <is>
          <t>ItemCandidate</t>
        </is>
      </c>
      <c r="E3582" t="inlineStr">
        <is>
          <t>SourceVerified</t>
        </is>
      </c>
    </row>
    <row r="3583">
      <c r="A3583" t="inlineStr">
        <is>
          <t>LawnGate</t>
        </is>
      </c>
      <c r="B3583" t="inlineStr">
        <is>
          <t>BaseDoor</t>
        </is>
      </c>
      <c r="C3583" t="inlineStr">
        <is>
          <t>Data/Scripts/Items/Houses/Remodeling/LawnGate.cs</t>
        </is>
      </c>
      <c r="D3583" t="inlineStr">
        <is>
          <t>ItemCandidate</t>
        </is>
      </c>
      <c r="E3583" t="inlineStr">
        <is>
          <t>SourceVerified</t>
        </is>
      </c>
    </row>
    <row r="3584">
      <c r="A3584" t="inlineStr">
        <is>
          <t>LawnGump</t>
        </is>
      </c>
      <c r="B3584" t="inlineStr">
        <is>
          <t>Gump</t>
        </is>
      </c>
      <c r="C3584" t="inlineStr">
        <is>
          <t>Data/Scripts/Items/Houses/Remodeling/Gumps/LawnGump.cs</t>
        </is>
      </c>
      <c r="D3584" t="inlineStr">
        <is>
          <t>ItemCandidate</t>
        </is>
      </c>
      <c r="E3584" t="inlineStr">
        <is>
          <t>SourceVerified</t>
        </is>
      </c>
    </row>
    <row r="3585">
      <c r="A3585" t="inlineStr">
        <is>
          <t>LawnGumpCategory</t>
        </is>
      </c>
      <c r="C3585" t="inlineStr">
        <is>
          <t>Data/Scripts/Items/Houses/Remodeling/LawnRegistry.cs</t>
        </is>
      </c>
      <c r="D3585" t="inlineStr">
        <is>
          <t>ItemCandidate</t>
        </is>
      </c>
      <c r="E3585" t="inlineStr">
        <is>
          <t>SourceVerified</t>
        </is>
      </c>
    </row>
    <row r="3586">
      <c r="A3586" t="inlineStr">
        <is>
          <t>LawnGumpEntry</t>
        </is>
      </c>
      <c r="C3586" t="inlineStr">
        <is>
          <t>Data/Scripts/Items/Houses/Remodeling/LawnRegistry.cs</t>
        </is>
      </c>
      <c r="D3586" t="inlineStr">
        <is>
          <t>ItemCandidate</t>
        </is>
      </c>
      <c r="E3586" t="inlineStr">
        <is>
          <t>SourceVerified</t>
        </is>
      </c>
    </row>
    <row r="3587">
      <c r="A3587" t="inlineStr">
        <is>
          <t>LawnItem</t>
        </is>
      </c>
      <c r="B3587" t="inlineStr">
        <is>
          <t>LawnPiece</t>
        </is>
      </c>
      <c r="C3587" t="inlineStr">
        <is>
          <t>Data/Scripts/Items/Houses/Remodeling/LawnItem.cs</t>
        </is>
      </c>
      <c r="D3587" t="inlineStr">
        <is>
          <t>ItemCandidate</t>
        </is>
      </c>
      <c r="E3587" t="inlineStr">
        <is>
          <t>SourceVerified</t>
        </is>
      </c>
    </row>
    <row r="3588">
      <c r="A3588" t="inlineStr">
        <is>
          <t>LawnMultiInfo</t>
        </is>
      </c>
      <c r="C3588" t="inlineStr">
        <is>
          <t>Data/Scripts/Items/Houses/Remodeling/LawnItem.cs</t>
        </is>
      </c>
      <c r="D3588" t="inlineStr">
        <is>
          <t>ItemCandidate</t>
        </is>
      </c>
      <c r="E3588" t="inlineStr">
        <is>
          <t>SourceVerified</t>
        </is>
      </c>
    </row>
    <row r="3589">
      <c r="A3589" t="inlineStr">
        <is>
          <t>LawnPiece</t>
        </is>
      </c>
      <c r="B3589" t="inlineStr">
        <is>
          <t>Item</t>
        </is>
      </c>
      <c r="C3589" t="inlineStr">
        <is>
          <t>Data/Scripts/Items/Houses/Remodeling/LawnItem.cs</t>
        </is>
      </c>
      <c r="D3589" t="inlineStr">
        <is>
          <t>ItemCandidate</t>
        </is>
      </c>
      <c r="E3589" t="inlineStr">
        <is>
          <t>SourceVerified</t>
        </is>
      </c>
    </row>
    <row r="3590">
      <c r="A3590" t="inlineStr">
        <is>
          <t>LawnSecurityEntry</t>
        </is>
      </c>
      <c r="B3590" t="inlineStr">
        <is>
          <t>ContextMenuEntry</t>
        </is>
      </c>
      <c r="C3590" t="inlineStr">
        <is>
          <t>Data/Scripts/Items/Houses/Remodeling/ContextMenuEntries.cs</t>
        </is>
      </c>
      <c r="D3590" t="inlineStr">
        <is>
          <t>ItemCandidate</t>
        </is>
      </c>
      <c r="E3590" t="inlineStr">
        <is>
          <t>SourceVerified</t>
        </is>
      </c>
    </row>
    <row r="3591">
      <c r="A3591" t="inlineStr">
        <is>
          <t>LawnSecurityGump</t>
        </is>
      </c>
      <c r="B3591" t="inlineStr">
        <is>
          <t>Gump</t>
        </is>
      </c>
      <c r="C3591" t="inlineStr">
        <is>
          <t>Data/Scripts/Items/Houses/Remodeling/Gumps/LawnSecurityGump.cs</t>
        </is>
      </c>
      <c r="D3591" t="inlineStr">
        <is>
          <t>ItemCandidate</t>
        </is>
      </c>
      <c r="E3591" t="inlineStr">
        <is>
          <t>SourceVerified</t>
        </is>
      </c>
    </row>
    <row r="3592">
      <c r="A3592" t="inlineStr">
        <is>
          <t>LawnStair</t>
        </is>
      </c>
      <c r="B3592" t="inlineStr">
        <is>
          <t>LawnItem</t>
        </is>
      </c>
      <c r="C3592" t="inlineStr">
        <is>
          <t>Data/Scripts/Items/Houses/Remodeling/LawnStair.cs</t>
        </is>
      </c>
      <c r="D3592" t="inlineStr">
        <is>
          <t>ItemCandidate</t>
        </is>
      </c>
      <c r="E3592" t="inlineStr">
        <is>
          <t>SourceVerified</t>
        </is>
      </c>
    </row>
    <row r="3593">
      <c r="A3593" t="inlineStr">
        <is>
          <t>LawnSystem</t>
        </is>
      </c>
      <c r="C3593" t="inlineStr">
        <is>
          <t>Data/Scripts/Items/Houses/Remodeling/LawnSystem.cs</t>
        </is>
      </c>
      <c r="D3593" t="inlineStr">
        <is>
          <t>ItemCandidate</t>
        </is>
      </c>
      <c r="E3593" t="inlineStr">
        <is>
          <t>SourceVerified</t>
        </is>
      </c>
    </row>
    <row r="3594">
      <c r="A3594" t="inlineStr">
        <is>
          <t>LawnTarget</t>
        </is>
      </c>
      <c r="B3594" t="inlineStr">
        <is>
          <t>Target</t>
        </is>
      </c>
      <c r="C3594" t="inlineStr">
        <is>
          <t>Data/Scripts/Items/Houses/Remodeling/LawnTarget.cs</t>
        </is>
      </c>
      <c r="D3594" t="inlineStr">
        <is>
          <t>ItemCandidate</t>
        </is>
      </c>
      <c r="E3594" t="inlineStr">
        <is>
          <t>SourceVerified</t>
        </is>
      </c>
    </row>
    <row r="3595">
      <c r="A3595" t="inlineStr">
        <is>
          <t>LawnTools</t>
        </is>
      </c>
      <c r="B3595" t="inlineStr">
        <is>
          <t>Item</t>
        </is>
      </c>
      <c r="C3595" t="inlineStr">
        <is>
          <t>Data/Scripts/Items/Houses/Remodeling/LawnTools.cs</t>
        </is>
      </c>
      <c r="D3595" t="inlineStr">
        <is>
          <t>ItemCandidate</t>
        </is>
      </c>
      <c r="E3595" t="inlineStr">
        <is>
          <t>SourceVerified</t>
        </is>
      </c>
    </row>
    <row r="3596">
      <c r="A3596" t="inlineStr">
        <is>
          <t>Leafblade</t>
        </is>
      </c>
      <c r="B3596" t="inlineStr">
        <is>
          <t>BaseKnife</t>
        </is>
      </c>
      <c r="C3596" t="inlineStr">
        <is>
          <t>Data/Scripts/Items/Weapons/Knives/Leafblade.cs</t>
        </is>
      </c>
      <c r="D3596" t="inlineStr">
        <is>
          <t>ItemCandidate</t>
        </is>
      </c>
      <c r="E3596" t="inlineStr">
        <is>
          <t>SourceVerified</t>
        </is>
      </c>
    </row>
    <row r="3597">
      <c r="A3597" t="inlineStr">
        <is>
          <t>LearnGraniteBook</t>
        </is>
      </c>
      <c r="B3597" t="inlineStr">
        <is>
          <t>Item</t>
        </is>
      </c>
      <c r="C3597" t="inlineStr">
        <is>
          <t>Data/Scripts/Items/Books/LearnGranite.cs</t>
        </is>
      </c>
      <c r="D3597" t="inlineStr">
        <is>
          <t>ItemCandidate</t>
        </is>
      </c>
      <c r="E3597" t="inlineStr">
        <is>
          <t>SourceVerified</t>
        </is>
      </c>
    </row>
    <row r="3598">
      <c r="A3598" t="inlineStr">
        <is>
          <t>LearnGraniteGump</t>
        </is>
      </c>
      <c r="B3598" t="inlineStr">
        <is>
          <t>Gump</t>
        </is>
      </c>
      <c r="C3598" t="inlineStr">
        <is>
          <t>Data/Scripts/Items/Books/LearnGranite.cs</t>
        </is>
      </c>
      <c r="D3598" t="inlineStr">
        <is>
          <t>ItemCandidate</t>
        </is>
      </c>
      <c r="E3598" t="inlineStr">
        <is>
          <t>SourceVerified</t>
        </is>
      </c>
    </row>
    <row r="3599">
      <c r="A3599" t="inlineStr">
        <is>
          <t>LearnLeatherBook</t>
        </is>
      </c>
      <c r="B3599" t="inlineStr">
        <is>
          <t>Item</t>
        </is>
      </c>
      <c r="C3599" t="inlineStr">
        <is>
          <t>Data/Scripts/Items/Books/LearnLeather.cs</t>
        </is>
      </c>
      <c r="D3599" t="inlineStr">
        <is>
          <t>ItemCandidate</t>
        </is>
      </c>
      <c r="E3599" t="inlineStr">
        <is>
          <t>SourceVerified</t>
        </is>
      </c>
    </row>
    <row r="3600">
      <c r="A3600" t="inlineStr">
        <is>
          <t>LearnLeatherGump</t>
        </is>
      </c>
      <c r="B3600" t="inlineStr">
        <is>
          <t>Gump</t>
        </is>
      </c>
      <c r="C3600" t="inlineStr">
        <is>
          <t>Data/Scripts/Items/Books/LearnLeather.cs</t>
        </is>
      </c>
      <c r="D3600" t="inlineStr">
        <is>
          <t>ItemCandidate</t>
        </is>
      </c>
      <c r="E3600" t="inlineStr">
        <is>
          <t>SourceVerified</t>
        </is>
      </c>
    </row>
    <row r="3601">
      <c r="A3601" t="inlineStr">
        <is>
          <t>LearnMetalBook</t>
        </is>
      </c>
      <c r="B3601" t="inlineStr">
        <is>
          <t>Item</t>
        </is>
      </c>
      <c r="C3601" t="inlineStr">
        <is>
          <t>Data/Scripts/Items/Books/LearnMetal.cs</t>
        </is>
      </c>
      <c r="D3601" t="inlineStr">
        <is>
          <t>ItemCandidate</t>
        </is>
      </c>
      <c r="E3601" t="inlineStr">
        <is>
          <t>SourceVerified</t>
        </is>
      </c>
    </row>
    <row r="3602">
      <c r="A3602" t="inlineStr">
        <is>
          <t>LearnMetalGump</t>
        </is>
      </c>
      <c r="B3602" t="inlineStr">
        <is>
          <t>Gump</t>
        </is>
      </c>
      <c r="C3602" t="inlineStr">
        <is>
          <t>Data/Scripts/Items/Books/LearnMetal.cs</t>
        </is>
      </c>
      <c r="D3602" t="inlineStr">
        <is>
          <t>ItemCandidate</t>
        </is>
      </c>
      <c r="E3602" t="inlineStr">
        <is>
          <t>SourceVerified</t>
        </is>
      </c>
    </row>
    <row r="3603">
      <c r="A3603" t="inlineStr">
        <is>
          <t>LearnMiscBook</t>
        </is>
      </c>
      <c r="B3603" t="inlineStr">
        <is>
          <t>Item</t>
        </is>
      </c>
      <c r="C3603" t="inlineStr">
        <is>
          <t>Data/Scripts/Items/Books/LearnMisc.cs</t>
        </is>
      </c>
      <c r="D3603" t="inlineStr">
        <is>
          <t>ItemCandidate</t>
        </is>
      </c>
      <c r="E3603" t="inlineStr">
        <is>
          <t>SourceVerified</t>
        </is>
      </c>
    </row>
    <row r="3604">
      <c r="A3604" t="inlineStr">
        <is>
          <t>LearnMiscGump</t>
        </is>
      </c>
      <c r="B3604" t="inlineStr">
        <is>
          <t>Gump</t>
        </is>
      </c>
      <c r="C3604" t="inlineStr">
        <is>
          <t>Data/Scripts/Items/Books/LearnMisc.cs</t>
        </is>
      </c>
      <c r="D3604" t="inlineStr">
        <is>
          <t>ItemCandidate</t>
        </is>
      </c>
      <c r="E3604" t="inlineStr">
        <is>
          <t>SourceVerified</t>
        </is>
      </c>
    </row>
    <row r="3605">
      <c r="A3605" t="inlineStr">
        <is>
          <t>LearnReagentsBook</t>
        </is>
      </c>
      <c r="B3605" t="inlineStr">
        <is>
          <t>Item</t>
        </is>
      </c>
      <c r="C3605" t="inlineStr">
        <is>
          <t>Data/Scripts/Items/Books/LearnReagents.cs</t>
        </is>
      </c>
      <c r="D3605" t="inlineStr">
        <is>
          <t>ItemCandidate</t>
        </is>
      </c>
      <c r="E3605" t="inlineStr">
        <is>
          <t>SourceVerified</t>
        </is>
      </c>
    </row>
    <row r="3606">
      <c r="A3606" t="inlineStr">
        <is>
          <t>LearnReagentsGump</t>
        </is>
      </c>
      <c r="B3606" t="inlineStr">
        <is>
          <t>Gump</t>
        </is>
      </c>
      <c r="C3606" t="inlineStr">
        <is>
          <t>Data/Scripts/Items/Books/LearnReagents.cs</t>
        </is>
      </c>
      <c r="D3606" t="inlineStr">
        <is>
          <t>ItemCandidate</t>
        </is>
      </c>
      <c r="E3606" t="inlineStr">
        <is>
          <t>SourceVerified</t>
        </is>
      </c>
    </row>
    <row r="3607">
      <c r="A3607" t="inlineStr">
        <is>
          <t>LearnScalesBook</t>
        </is>
      </c>
      <c r="B3607" t="inlineStr">
        <is>
          <t>Item</t>
        </is>
      </c>
      <c r="C3607" t="inlineStr">
        <is>
          <t>Data/Scripts/Items/Books/LearnScales.cs</t>
        </is>
      </c>
      <c r="D3607" t="inlineStr">
        <is>
          <t>ItemCandidate</t>
        </is>
      </c>
      <c r="E3607" t="inlineStr">
        <is>
          <t>SourceVerified</t>
        </is>
      </c>
    </row>
    <row r="3608">
      <c r="A3608" t="inlineStr">
        <is>
          <t>LearnScalesGump</t>
        </is>
      </c>
      <c r="B3608" t="inlineStr">
        <is>
          <t>Gump</t>
        </is>
      </c>
      <c r="C3608" t="inlineStr">
        <is>
          <t>Data/Scripts/Items/Books/LearnScales.cs</t>
        </is>
      </c>
      <c r="D3608" t="inlineStr">
        <is>
          <t>ItemCandidate</t>
        </is>
      </c>
      <c r="E3608" t="inlineStr">
        <is>
          <t>SourceVerified</t>
        </is>
      </c>
    </row>
    <row r="3609">
      <c r="A3609" t="inlineStr">
        <is>
          <t>LearnStealingBook</t>
        </is>
      </c>
      <c r="B3609" t="inlineStr">
        <is>
          <t>Item</t>
        </is>
      </c>
      <c r="C3609" t="inlineStr">
        <is>
          <t>Data/Scripts/Items/Books/LearnStealing.cs</t>
        </is>
      </c>
      <c r="D3609" t="inlineStr">
        <is>
          <t>ItemCandidate</t>
        </is>
      </c>
      <c r="E3609" t="inlineStr">
        <is>
          <t>SourceVerified</t>
        </is>
      </c>
    </row>
    <row r="3610">
      <c r="A3610" t="inlineStr">
        <is>
          <t>LearnStealingGump</t>
        </is>
      </c>
      <c r="B3610" t="inlineStr">
        <is>
          <t>Gump</t>
        </is>
      </c>
      <c r="C3610" t="inlineStr">
        <is>
          <t>Data/Scripts/Items/Books/LearnStealing.cs</t>
        </is>
      </c>
      <c r="D3610" t="inlineStr">
        <is>
          <t>ItemCandidate</t>
        </is>
      </c>
      <c r="E3610" t="inlineStr">
        <is>
          <t>SourceVerified</t>
        </is>
      </c>
    </row>
    <row r="3611">
      <c r="A3611" t="inlineStr">
        <is>
          <t>LearnTailorBook</t>
        </is>
      </c>
      <c r="B3611" t="inlineStr">
        <is>
          <t>Item</t>
        </is>
      </c>
      <c r="C3611" t="inlineStr">
        <is>
          <t>Data/Scripts/Items/Books/LearnTailor.cs</t>
        </is>
      </c>
      <c r="D3611" t="inlineStr">
        <is>
          <t>ItemCandidate</t>
        </is>
      </c>
      <c r="E3611" t="inlineStr">
        <is>
          <t>SourceVerified</t>
        </is>
      </c>
    </row>
    <row r="3612">
      <c r="A3612" t="inlineStr">
        <is>
          <t>LearnTailorGump</t>
        </is>
      </c>
      <c r="B3612" t="inlineStr">
        <is>
          <t>Gump</t>
        </is>
      </c>
      <c r="C3612" t="inlineStr">
        <is>
          <t>Data/Scripts/Items/Books/LearnTailor.cs</t>
        </is>
      </c>
      <c r="D3612" t="inlineStr">
        <is>
          <t>ItemCandidate</t>
        </is>
      </c>
      <c r="E3612" t="inlineStr">
        <is>
          <t>SourceVerified</t>
        </is>
      </c>
    </row>
    <row r="3613">
      <c r="A3613" t="inlineStr">
        <is>
          <t>LearnTitles</t>
        </is>
      </c>
      <c r="B3613" t="inlineStr">
        <is>
          <t>DynamicBook</t>
        </is>
      </c>
      <c r="C3613" t="inlineStr">
        <is>
          <t>Data/Scripts/Items/Books/DynamicBook.cs</t>
        </is>
      </c>
      <c r="D3613" t="inlineStr">
        <is>
          <t>ItemCandidate</t>
        </is>
      </c>
      <c r="E3613" t="inlineStr">
        <is>
          <t>SourceVerified</t>
        </is>
      </c>
    </row>
    <row r="3614">
      <c r="A3614" t="inlineStr">
        <is>
          <t>LearnTraps</t>
        </is>
      </c>
      <c r="B3614" t="inlineStr">
        <is>
          <t>DynamicBook</t>
        </is>
      </c>
      <c r="C3614" t="inlineStr">
        <is>
          <t>Data/Scripts/Items/Books/DynamicBook.cs</t>
        </is>
      </c>
      <c r="D3614" t="inlineStr">
        <is>
          <t>ItemCandidate</t>
        </is>
      </c>
      <c r="E3614" t="inlineStr">
        <is>
          <t>SourceVerified</t>
        </is>
      </c>
    </row>
    <row r="3615">
      <c r="A3615" t="inlineStr">
        <is>
          <t>LearnWoodBook</t>
        </is>
      </c>
      <c r="B3615" t="inlineStr">
        <is>
          <t>Item</t>
        </is>
      </c>
      <c r="C3615" t="inlineStr">
        <is>
          <t>Data/Scripts/Items/Books/LearnWood.cs</t>
        </is>
      </c>
      <c r="D3615" t="inlineStr">
        <is>
          <t>ItemCandidate</t>
        </is>
      </c>
      <c r="E3615" t="inlineStr">
        <is>
          <t>SourceVerified</t>
        </is>
      </c>
    </row>
    <row r="3616">
      <c r="A3616" t="inlineStr">
        <is>
          <t>LearnWoodBookGump</t>
        </is>
      </c>
      <c r="B3616" t="inlineStr">
        <is>
          <t>Gump</t>
        </is>
      </c>
      <c r="C3616" t="inlineStr">
        <is>
          <t>Data/Scripts/Items/Books/LearnWood.cs</t>
        </is>
      </c>
      <c r="D3616" t="inlineStr">
        <is>
          <t>ItemCandidate</t>
        </is>
      </c>
      <c r="E3616" t="inlineStr">
        <is>
          <t>SourceVerified</t>
        </is>
      </c>
    </row>
    <row r="3617">
      <c r="A3617" t="inlineStr">
        <is>
          <t>Leather</t>
        </is>
      </c>
      <c r="B3617" t="inlineStr">
        <is>
          <t>BaseLeather</t>
        </is>
      </c>
      <c r="C3617" t="inlineStr">
        <is>
          <t>Data/Scripts/Items/Trades/Resources/Tailor/Leathers.cs</t>
        </is>
      </c>
      <c r="D3617" t="inlineStr">
        <is>
          <t>ItemCandidate</t>
        </is>
      </c>
      <c r="E3617" t="inlineStr">
        <is>
          <t>SourceVerified</t>
        </is>
      </c>
    </row>
    <row r="3618">
      <c r="A3618" t="inlineStr">
        <is>
          <t>LeatherArms</t>
        </is>
      </c>
      <c r="B3618" t="inlineStr">
        <is>
          <t>BaseArmor</t>
        </is>
      </c>
      <c r="C3618" t="inlineStr">
        <is>
          <t>Data/Scripts/Items/Armor/Leather/LeatherArms.cs</t>
        </is>
      </c>
      <c r="D3618" t="inlineStr">
        <is>
          <t>ItemCandidate</t>
        </is>
      </c>
      <c r="E3618" t="inlineStr">
        <is>
          <t>SourceVerified</t>
        </is>
      </c>
    </row>
    <row r="3619">
      <c r="A3619" t="inlineStr">
        <is>
          <t>LeatherBoots</t>
        </is>
      </c>
      <c r="B3619" t="inlineStr">
        <is>
          <t>BaseArmor</t>
        </is>
      </c>
      <c r="C3619" t="inlineStr">
        <is>
          <t>Data/Scripts/Items/Armor/Leather/LeatherBoots.cs</t>
        </is>
      </c>
      <c r="D3619" t="inlineStr">
        <is>
          <t>ItemCandidate</t>
        </is>
      </c>
      <c r="E3619" t="inlineStr">
        <is>
          <t>SourceVerified</t>
        </is>
      </c>
    </row>
    <row r="3620">
      <c r="A3620" t="inlineStr">
        <is>
          <t>LeatherBustierArms</t>
        </is>
      </c>
      <c r="B3620" t="inlineStr">
        <is>
          <t>BaseArmor</t>
        </is>
      </c>
      <c r="C3620" t="inlineStr">
        <is>
          <t>Data/Scripts/Items/Armor/Leather/LeatherBustierArms.cs</t>
        </is>
      </c>
      <c r="D3620" t="inlineStr">
        <is>
          <t>ItemCandidate</t>
        </is>
      </c>
      <c r="E3620" t="inlineStr">
        <is>
          <t>SourceVerified</t>
        </is>
      </c>
    </row>
    <row r="3621">
      <c r="A3621" t="inlineStr">
        <is>
          <t>LeatherCap</t>
        </is>
      </c>
      <c r="B3621" t="inlineStr">
        <is>
          <t>BaseArmor</t>
        </is>
      </c>
      <c r="C3621" t="inlineStr">
        <is>
          <t>Data/Scripts/Items/Armor/Helmets/LeatherCap.cs</t>
        </is>
      </c>
      <c r="D3621" t="inlineStr">
        <is>
          <t>ItemCandidate</t>
        </is>
      </c>
      <c r="E3621" t="inlineStr">
        <is>
          <t>SourceVerified</t>
        </is>
      </c>
    </row>
    <row r="3622">
      <c r="A3622" t="inlineStr">
        <is>
          <t>LeatherChest</t>
        </is>
      </c>
      <c r="B3622" t="inlineStr">
        <is>
          <t>BaseArmor</t>
        </is>
      </c>
      <c r="C3622" t="inlineStr">
        <is>
          <t>Data/Scripts/Items/Armor/Leather/LeatherChest.cs</t>
        </is>
      </c>
      <c r="D3622" t="inlineStr">
        <is>
          <t>ItemCandidate</t>
        </is>
      </c>
      <c r="E3622" t="inlineStr">
        <is>
          <t>SourceVerified</t>
        </is>
      </c>
    </row>
    <row r="3623">
      <c r="A3623" t="inlineStr">
        <is>
          <t>LeatherCloak</t>
        </is>
      </c>
      <c r="B3623" t="inlineStr">
        <is>
          <t>BaseArmor</t>
        </is>
      </c>
      <c r="C3623" t="inlineStr">
        <is>
          <t>Data/Scripts/Items/Armor/Leather/LeatherGarb.cs</t>
        </is>
      </c>
      <c r="D3623" t="inlineStr">
        <is>
          <t>ItemCandidate</t>
        </is>
      </c>
      <c r="E3623" t="inlineStr">
        <is>
          <t>SourceVerified</t>
        </is>
      </c>
    </row>
    <row r="3624">
      <c r="A3624" t="inlineStr">
        <is>
          <t>LeatherDo</t>
        </is>
      </c>
      <c r="B3624" t="inlineStr">
        <is>
          <t>BaseArmor</t>
        </is>
      </c>
      <c r="C3624" t="inlineStr">
        <is>
          <t>Data/Scripts/Items/Armor/Leather/LeatherDo.cs</t>
        </is>
      </c>
      <c r="D3624" t="inlineStr">
        <is>
          <t>ItemCandidate</t>
        </is>
      </c>
      <c r="E3624" t="inlineStr">
        <is>
          <t>SourceVerified</t>
        </is>
      </c>
    </row>
    <row r="3625">
      <c r="A3625" t="inlineStr">
        <is>
          <t>LeatherDyeTub</t>
        </is>
      </c>
      <c r="B3625" t="inlineStr">
        <is>
          <t>DyeTub</t>
        </is>
      </c>
      <c r="C3625" t="inlineStr">
        <is>
          <t>Data/Scripts/Items/Misc/Dyes/LeatherDyeTub.cs</t>
        </is>
      </c>
      <c r="D3625" t="inlineStr">
        <is>
          <t>ItemCandidate</t>
        </is>
      </c>
      <c r="E3625" t="inlineStr">
        <is>
          <t>SourceVerified</t>
        </is>
      </c>
    </row>
    <row r="3626">
      <c r="A3626" t="inlineStr">
        <is>
          <t>LeatherGloves</t>
        </is>
      </c>
      <c r="B3626" t="inlineStr">
        <is>
          <t>BaseArmor</t>
        </is>
      </c>
      <c r="C3626" t="inlineStr">
        <is>
          <t>Data/Scripts/Items/Armor/Leather/LeatherGloves.cs</t>
        </is>
      </c>
      <c r="D3626" t="inlineStr">
        <is>
          <t>ItemCandidate</t>
        </is>
      </c>
      <c r="E3626" t="inlineStr">
        <is>
          <t>SourceVerified</t>
        </is>
      </c>
    </row>
    <row r="3627">
      <c r="A3627" t="inlineStr">
        <is>
          <t>LeatherGlovesOfMining</t>
        </is>
      </c>
      <c r="B3627" t="inlineStr">
        <is>
          <t>BaseGlovesOfMining</t>
        </is>
      </c>
      <c r="C3627" t="inlineStr">
        <is>
          <t>Data/Scripts/Items/Special/Bulk Order Rewards/Blacksmithy/GlovesOfMining.cs</t>
        </is>
      </c>
      <c r="D3627" t="inlineStr">
        <is>
          <t>ItemCandidate</t>
        </is>
      </c>
      <c r="E3627" t="inlineStr">
        <is>
          <t>SourceVerified</t>
        </is>
      </c>
    </row>
    <row r="3628">
      <c r="A3628" t="inlineStr">
        <is>
          <t>LeatherGorget</t>
        </is>
      </c>
      <c r="B3628" t="inlineStr">
        <is>
          <t>BaseArmor</t>
        </is>
      </c>
      <c r="C3628" t="inlineStr">
        <is>
          <t>Data/Scripts/Items/Armor/Leather/LeatherGorget.cs</t>
        </is>
      </c>
      <c r="D3628" t="inlineStr">
        <is>
          <t>ItemCandidate</t>
        </is>
      </c>
      <c r="E3628" t="inlineStr">
        <is>
          <t>SourceVerified</t>
        </is>
      </c>
    </row>
    <row r="3629">
      <c r="A3629" t="inlineStr">
        <is>
          <t>LeatherHaidate</t>
        </is>
      </c>
      <c r="B3629" t="inlineStr">
        <is>
          <t>BaseArmor</t>
        </is>
      </c>
      <c r="C3629" t="inlineStr">
        <is>
          <t>Data/Scripts/Items/Armor/Leather/LeatherHaidate.cs</t>
        </is>
      </c>
      <c r="D3629" t="inlineStr">
        <is>
          <t>ItemCandidate</t>
        </is>
      </c>
      <c r="E3629" t="inlineStr">
        <is>
          <t>SourceVerified</t>
        </is>
      </c>
    </row>
    <row r="3630">
      <c r="A3630" t="inlineStr">
        <is>
          <t>LeatherHiroSode</t>
        </is>
      </c>
      <c r="B3630" t="inlineStr">
        <is>
          <t>BaseArmor</t>
        </is>
      </c>
      <c r="C3630" t="inlineStr">
        <is>
          <t>Data/Scripts/Items/Armor/Leather/LeatherHiroSode.cs</t>
        </is>
      </c>
      <c r="D3630" t="inlineStr">
        <is>
          <t>ItemCandidate</t>
        </is>
      </c>
      <c r="E3630" t="inlineStr">
        <is>
          <t>SourceVerified</t>
        </is>
      </c>
    </row>
    <row r="3631">
      <c r="A3631" t="inlineStr">
        <is>
          <t>LeatherJingasa</t>
        </is>
      </c>
      <c r="B3631" t="inlineStr">
        <is>
          <t>BaseArmor</t>
        </is>
      </c>
      <c r="C3631" t="inlineStr">
        <is>
          <t>Data/Scripts/Items/Armor/Leather/LeatherJingasa.cs</t>
        </is>
      </c>
      <c r="D3631" t="inlineStr">
        <is>
          <t>ItemCandidate</t>
        </is>
      </c>
      <c r="E3631" t="inlineStr">
        <is>
          <t>SourceVerified</t>
        </is>
      </c>
    </row>
    <row r="3632">
      <c r="A3632" t="inlineStr">
        <is>
          <t>LeatherLegs</t>
        </is>
      </c>
      <c r="B3632" t="inlineStr">
        <is>
          <t>BaseArmor</t>
        </is>
      </c>
      <c r="C3632" t="inlineStr">
        <is>
          <t>Data/Scripts/Items/Armor/Leather/LeatherLegs.cs</t>
        </is>
      </c>
      <c r="D3632" t="inlineStr">
        <is>
          <t>ItemCandidate</t>
        </is>
      </c>
      <c r="E3632" t="inlineStr">
        <is>
          <t>SourceVerified</t>
        </is>
      </c>
    </row>
    <row r="3633">
      <c r="A3633" t="inlineStr">
        <is>
          <t>LeatherMempo</t>
        </is>
      </c>
      <c r="B3633" t="inlineStr">
        <is>
          <t>BaseArmor</t>
        </is>
      </c>
      <c r="C3633" t="inlineStr">
        <is>
          <t>Data/Scripts/Items/Armor/Leather/LeatherMempo.cs</t>
        </is>
      </c>
      <c r="D3633" t="inlineStr">
        <is>
          <t>ItemCandidate</t>
        </is>
      </c>
      <c r="E3633" t="inlineStr">
        <is>
          <t>SourceVerified</t>
        </is>
      </c>
    </row>
    <row r="3634">
      <c r="A3634" t="inlineStr">
        <is>
          <t>LeatherNinjaBelt</t>
        </is>
      </c>
      <c r="B3634" t="inlineStr">
        <is>
          <t>BaseWaist</t>
        </is>
      </c>
      <c r="C3634" t="inlineStr">
        <is>
          <t>Data/Scripts/Items/Trades/Ninjitsu/LeatherNinjaBelt.cs</t>
        </is>
      </c>
      <c r="D3634" t="inlineStr">
        <is>
          <t>ItemCandidate</t>
        </is>
      </c>
      <c r="E3634" t="inlineStr">
        <is>
          <t>SourceVerified</t>
        </is>
      </c>
    </row>
    <row r="3635">
      <c r="A3635" t="inlineStr">
        <is>
          <t>LeatherNinjaHood</t>
        </is>
      </c>
      <c r="B3635" t="inlineStr">
        <is>
          <t>BaseArmor</t>
        </is>
      </c>
      <c r="C3635" t="inlineStr">
        <is>
          <t>Data/Scripts/Items/Armor/Leather/LeatherNinjaHood.cs</t>
        </is>
      </c>
      <c r="D3635" t="inlineStr">
        <is>
          <t>ItemCandidate</t>
        </is>
      </c>
      <c r="E3635" t="inlineStr">
        <is>
          <t>SourceVerified</t>
        </is>
      </c>
    </row>
    <row r="3636">
      <c r="A3636" t="inlineStr">
        <is>
          <t>LeatherNinjaJacket</t>
        </is>
      </c>
      <c r="B3636" t="inlineStr">
        <is>
          <t>BaseArmor</t>
        </is>
      </c>
      <c r="C3636" t="inlineStr">
        <is>
          <t>Data/Scripts/Items/Armor/Leather/LeatherNinjaJacket.cs</t>
        </is>
      </c>
      <c r="D3636" t="inlineStr">
        <is>
          <t>ItemCandidate</t>
        </is>
      </c>
      <c r="E3636" t="inlineStr">
        <is>
          <t>SourceVerified</t>
        </is>
      </c>
    </row>
    <row r="3637">
      <c r="A3637" t="inlineStr">
        <is>
          <t>LeatherNinjaMitts</t>
        </is>
      </c>
      <c r="B3637" t="inlineStr">
        <is>
          <t>BaseArmor</t>
        </is>
      </c>
      <c r="C3637" t="inlineStr">
        <is>
          <t>Data/Scripts/Items/Armor/Leather/LeatherNinjaMitts.cs</t>
        </is>
      </c>
      <c r="D3637" t="inlineStr">
        <is>
          <t>ItemCandidate</t>
        </is>
      </c>
      <c r="E3637" t="inlineStr">
        <is>
          <t>SourceVerified</t>
        </is>
      </c>
    </row>
    <row r="3638">
      <c r="A3638" t="inlineStr">
        <is>
          <t>LeatherNinjaPants</t>
        </is>
      </c>
      <c r="B3638" t="inlineStr">
        <is>
          <t>BaseArmor</t>
        </is>
      </c>
      <c r="C3638" t="inlineStr">
        <is>
          <t>Data/Scripts/Items/Armor/Leather/LeatherNinjaPants.cs</t>
        </is>
      </c>
      <c r="D3638" t="inlineStr">
        <is>
          <t>ItemCandidate</t>
        </is>
      </c>
      <c r="E3638" t="inlineStr">
        <is>
          <t>SourceVerified</t>
        </is>
      </c>
    </row>
    <row r="3639">
      <c r="A3639" t="inlineStr">
        <is>
          <t>LeatherRobe</t>
        </is>
      </c>
      <c r="B3639" t="inlineStr">
        <is>
          <t>BaseArmor</t>
        </is>
      </c>
      <c r="C3639" t="inlineStr">
        <is>
          <t>Data/Scripts/Items/Armor/Leather/LeatherGarb.cs</t>
        </is>
      </c>
      <c r="D3639" t="inlineStr">
        <is>
          <t>ItemCandidate</t>
        </is>
      </c>
      <c r="E3639" t="inlineStr">
        <is>
          <t>SourceVerified</t>
        </is>
      </c>
    </row>
    <row r="3640">
      <c r="A3640" t="inlineStr">
        <is>
          <t>LeatherSandals</t>
        </is>
      </c>
      <c r="B3640" t="inlineStr">
        <is>
          <t>BaseArmor</t>
        </is>
      </c>
      <c r="C3640" t="inlineStr">
        <is>
          <t>Data/Scripts/Items/Armor/Leather/LeatherBoots.cs</t>
        </is>
      </c>
      <c r="D3640" t="inlineStr">
        <is>
          <t>ItemCandidate</t>
        </is>
      </c>
      <c r="E3640" t="inlineStr">
        <is>
          <t>SourceVerified</t>
        </is>
      </c>
    </row>
    <row r="3641">
      <c r="A3641" t="inlineStr">
        <is>
          <t>LeatherShoes</t>
        </is>
      </c>
      <c r="B3641" t="inlineStr">
        <is>
          <t>BaseArmor</t>
        </is>
      </c>
      <c r="C3641" t="inlineStr">
        <is>
          <t>Data/Scripts/Items/Armor/Leather/LeatherBoots.cs</t>
        </is>
      </c>
      <c r="D3641" t="inlineStr">
        <is>
          <t>ItemCandidate</t>
        </is>
      </c>
      <c r="E3641" t="inlineStr">
        <is>
          <t>SourceVerified</t>
        </is>
      </c>
    </row>
    <row r="3642">
      <c r="A3642" t="inlineStr">
        <is>
          <t>LeatherShorts</t>
        </is>
      </c>
      <c r="B3642" t="inlineStr">
        <is>
          <t>BaseArmor</t>
        </is>
      </c>
      <c r="C3642" t="inlineStr">
        <is>
          <t>Data/Scripts/Items/Armor/Leather/LeatherShorts.cs</t>
        </is>
      </c>
      <c r="D3642" t="inlineStr">
        <is>
          <t>ItemCandidate</t>
        </is>
      </c>
      <c r="E3642" t="inlineStr">
        <is>
          <t>SourceVerified</t>
        </is>
      </c>
    </row>
    <row r="3643">
      <c r="A3643" t="inlineStr">
        <is>
          <t>LeatherSkirt</t>
        </is>
      </c>
      <c r="B3643" t="inlineStr">
        <is>
          <t>BaseArmor</t>
        </is>
      </c>
      <c r="C3643" t="inlineStr">
        <is>
          <t>Data/Scripts/Items/Armor/Leather/LeatherSkirt.cs</t>
        </is>
      </c>
      <c r="D3643" t="inlineStr">
        <is>
          <t>ItemCandidate</t>
        </is>
      </c>
      <c r="E3643" t="inlineStr">
        <is>
          <t>SourceVerified</t>
        </is>
      </c>
    </row>
    <row r="3644">
      <c r="A3644" t="inlineStr">
        <is>
          <t>LeatherSoftBoots</t>
        </is>
      </c>
      <c r="B3644" t="inlineStr">
        <is>
          <t>BaseArmor</t>
        </is>
      </c>
      <c r="C3644" t="inlineStr">
        <is>
          <t>Data/Scripts/Items/Armor/Leather/LeatherBoots.cs</t>
        </is>
      </c>
      <c r="D3644" t="inlineStr">
        <is>
          <t>ItemCandidate</t>
        </is>
      </c>
      <c r="E3644" t="inlineStr">
        <is>
          <t>SourceVerified</t>
        </is>
      </c>
    </row>
    <row r="3645">
      <c r="A3645" t="inlineStr">
        <is>
          <t>LeatherSuneate</t>
        </is>
      </c>
      <c r="B3645" t="inlineStr">
        <is>
          <t>BaseArmor</t>
        </is>
      </c>
      <c r="C3645" t="inlineStr">
        <is>
          <t>Data/Scripts/Items/Armor/Leather/LeatherSuneate.cs</t>
        </is>
      </c>
      <c r="D3645" t="inlineStr">
        <is>
          <t>ItemCandidate</t>
        </is>
      </c>
      <c r="E3645" t="inlineStr">
        <is>
          <t>SourceVerified</t>
        </is>
      </c>
    </row>
    <row r="3646">
      <c r="A3646" t="inlineStr">
        <is>
          <t>LeatherThighBoots</t>
        </is>
      </c>
      <c r="B3646" t="inlineStr">
        <is>
          <t>BaseArmor</t>
        </is>
      </c>
      <c r="C3646" t="inlineStr">
        <is>
          <t>Data/Scripts/Items/Armor/Leather/LeatherBoots.cs</t>
        </is>
      </c>
      <c r="D3646" t="inlineStr">
        <is>
          <t>ItemCandidate</t>
        </is>
      </c>
      <c r="E3646" t="inlineStr">
        <is>
          <t>SourceVerified</t>
        </is>
      </c>
    </row>
    <row r="3647">
      <c r="A3647" t="inlineStr">
        <is>
          <t>LeatherTunicArtifact</t>
        </is>
      </c>
      <c r="B3647" t="inlineStr">
        <is>
          <t>BaseDecorationArtifact</t>
        </is>
      </c>
      <c r="C3647" t="inlineStr">
        <is>
          <t>Data/Scripts/Items/Decorations/Artifacts/DoomDecorationArtifacts.cs</t>
        </is>
      </c>
      <c r="D3647" t="inlineStr">
        <is>
          <t>ItemCandidate</t>
        </is>
      </c>
      <c r="E3647" t="inlineStr">
        <is>
          <t>SourceVerified</t>
        </is>
      </c>
    </row>
    <row r="3648">
      <c r="A3648" t="inlineStr">
        <is>
          <t>LeftArm</t>
        </is>
      </c>
      <c r="B3648" t="inlineStr">
        <is>
          <t>Item</t>
        </is>
      </c>
      <c r="C3648" t="inlineStr">
        <is>
          <t>Data/Scripts/Items/Misc/Bodies/LeftArm.cs</t>
        </is>
      </c>
      <c r="D3648" t="inlineStr">
        <is>
          <t>ItemCandidate</t>
        </is>
      </c>
      <c r="E3648" t="inlineStr">
        <is>
          <t>SourceVerified</t>
        </is>
      </c>
    </row>
    <row r="3649">
      <c r="A3649" t="inlineStr">
        <is>
          <t>LeftLeg</t>
        </is>
      </c>
      <c r="B3649" t="inlineStr">
        <is>
          <t>Item</t>
        </is>
      </c>
      <c r="C3649" t="inlineStr">
        <is>
          <t>Data/Scripts/Items/Misc/Bodies/LeftLeg.cs</t>
        </is>
      </c>
      <c r="D3649" t="inlineStr">
        <is>
          <t>ItemCandidate</t>
        </is>
      </c>
      <c r="E3649" t="inlineStr">
        <is>
          <t>SourceVerified</t>
        </is>
      </c>
    </row>
    <row r="3650">
      <c r="A3650" t="inlineStr">
        <is>
          <t>LegacyOfTheDreadLord</t>
        </is>
      </c>
      <c r="B3650" t="inlineStr">
        <is>
          <t>Bardiche</t>
        </is>
      </c>
      <c r="C3650" t="inlineStr">
        <is>
          <t>Data/Scripts/Items/Magical/Artifacts/Obsolete/Obsolete_LegacyOfTheDreadLord.cs</t>
        </is>
      </c>
      <c r="D3650" t="inlineStr">
        <is>
          <t>ItemCandidate</t>
        </is>
      </c>
      <c r="E3650" t="inlineStr">
        <is>
          <t>SourceVerified</t>
        </is>
      </c>
    </row>
    <row r="3651">
      <c r="A3651" t="inlineStr">
        <is>
          <t>LegendaryAlchemyStudyBook</t>
        </is>
      </c>
      <c r="B3651" t="inlineStr">
        <is>
          <t>StudyBook</t>
        </is>
      </c>
      <c r="C3651" t="inlineStr">
        <is>
          <t>Data/Scripts/Custom/Offline Skill Training/Items/LegendaryStudyBooks.cs</t>
        </is>
      </c>
      <c r="D3651" t="inlineStr">
        <is>
          <t>ItemCandidate</t>
        </is>
      </c>
      <c r="E3651" t="inlineStr">
        <is>
          <t>SourceVerified</t>
        </is>
      </c>
    </row>
    <row r="3652">
      <c r="A3652" t="inlineStr">
        <is>
          <t>LegendaryAnatomyStudyBook</t>
        </is>
      </c>
      <c r="B3652" t="inlineStr">
        <is>
          <t>StudyBook</t>
        </is>
      </c>
      <c r="C3652" t="inlineStr">
        <is>
          <t>Data/Scripts/Custom/Offline Skill Training/Items/LegendaryStudyBooks.cs</t>
        </is>
      </c>
      <c r="D3652" t="inlineStr">
        <is>
          <t>ItemCandidate</t>
        </is>
      </c>
      <c r="E3652" t="inlineStr">
        <is>
          <t>SourceVerified</t>
        </is>
      </c>
    </row>
    <row r="3653">
      <c r="A3653" t="inlineStr">
        <is>
          <t>LegendaryArmsLoreStudyBook</t>
        </is>
      </c>
      <c r="B3653" t="inlineStr">
        <is>
          <t>StudyBook</t>
        </is>
      </c>
      <c r="C3653" t="inlineStr">
        <is>
          <t>Data/Scripts/Custom/Offline Skill Training/Items/LegendaryStudyBooks.cs</t>
        </is>
      </c>
      <c r="D3653" t="inlineStr">
        <is>
          <t>ItemCandidate</t>
        </is>
      </c>
      <c r="E3653" t="inlineStr">
        <is>
          <t>SourceVerified</t>
        </is>
      </c>
    </row>
    <row r="3654">
      <c r="A3654" t="inlineStr">
        <is>
          <t>LegendaryArtifactRename</t>
        </is>
      </c>
      <c r="B3654" t="inlineStr">
        <is>
          <t>Item</t>
        </is>
      </c>
      <c r="C3654" t="inlineStr">
        <is>
          <t>Data/Scripts/Items/Magical/God/LegendaryArtifactRename.cs</t>
        </is>
      </c>
      <c r="D3654" t="inlineStr">
        <is>
          <t>ItemCandidate</t>
        </is>
      </c>
      <c r="E3654" t="inlineStr">
        <is>
          <t>SourceVerified</t>
        </is>
      </c>
    </row>
    <row r="3655">
      <c r="A3655" t="inlineStr">
        <is>
          <t>LegendaryBeggingStudyBook</t>
        </is>
      </c>
      <c r="B3655" t="inlineStr">
        <is>
          <t>StudyBook</t>
        </is>
      </c>
      <c r="C3655" t="inlineStr">
        <is>
          <t>Data/Scripts/Custom/Offline Skill Training/Items/LegendaryStudyBooks.cs</t>
        </is>
      </c>
      <c r="D3655" t="inlineStr">
        <is>
          <t>ItemCandidate</t>
        </is>
      </c>
      <c r="E3655" t="inlineStr">
        <is>
          <t>SourceVerified</t>
        </is>
      </c>
    </row>
    <row r="3656">
      <c r="A3656" t="inlineStr">
        <is>
          <t>LegendaryBlacksmithStudyBook</t>
        </is>
      </c>
      <c r="B3656" t="inlineStr">
        <is>
          <t>StudyBook</t>
        </is>
      </c>
      <c r="C3656" t="inlineStr">
        <is>
          <t>Data/Scripts/Custom/Offline Skill Training/Items/LegendaryStudyBooks.cs</t>
        </is>
      </c>
      <c r="D3656" t="inlineStr">
        <is>
          <t>ItemCandidate</t>
        </is>
      </c>
      <c r="E3656" t="inlineStr">
        <is>
          <t>SourceVerified</t>
        </is>
      </c>
    </row>
    <row r="3657">
      <c r="A3657" t="inlineStr">
        <is>
          <t>LegendaryBludgeoningStudyBook</t>
        </is>
      </c>
      <c r="B3657" t="inlineStr">
        <is>
          <t>StudyBook</t>
        </is>
      </c>
      <c r="C3657" t="inlineStr">
        <is>
          <t>Data/Scripts/Custom/Offline Skill Training/Items/LegendaryStudyBooks.cs</t>
        </is>
      </c>
      <c r="D3657" t="inlineStr">
        <is>
          <t>ItemCandidate</t>
        </is>
      </c>
      <c r="E3657" t="inlineStr">
        <is>
          <t>SourceVerified</t>
        </is>
      </c>
    </row>
    <row r="3658">
      <c r="A3658" t="inlineStr">
        <is>
          <t>LegendaryBowcraftStudyBook</t>
        </is>
      </c>
      <c r="B3658" t="inlineStr">
        <is>
          <t>StudyBook</t>
        </is>
      </c>
      <c r="C3658" t="inlineStr">
        <is>
          <t>Data/Scripts/Custom/Offline Skill Training/Items/LegendaryStudyBooks.cs</t>
        </is>
      </c>
      <c r="D3658" t="inlineStr">
        <is>
          <t>ItemCandidate</t>
        </is>
      </c>
      <c r="E3658" t="inlineStr">
        <is>
          <t>SourceVerified</t>
        </is>
      </c>
    </row>
    <row r="3659">
      <c r="A3659" t="inlineStr">
        <is>
          <t>LegendaryBushidoStudyBook</t>
        </is>
      </c>
      <c r="B3659" t="inlineStr">
        <is>
          <t>StudyBook</t>
        </is>
      </c>
      <c r="C3659" t="inlineStr">
        <is>
          <t>Data/Scripts/Custom/Offline Skill Training/Items/LegendaryStudyBooks.cs</t>
        </is>
      </c>
      <c r="D3659" t="inlineStr">
        <is>
          <t>ItemCandidate</t>
        </is>
      </c>
      <c r="E3659" t="inlineStr">
        <is>
          <t>SourceVerified</t>
        </is>
      </c>
    </row>
    <row r="3660">
      <c r="A3660" t="inlineStr">
        <is>
          <t>LegendaryCampingStudyBook</t>
        </is>
      </c>
      <c r="B3660" t="inlineStr">
        <is>
          <t>StudyBook</t>
        </is>
      </c>
      <c r="C3660" t="inlineStr">
        <is>
          <t>Data/Scripts/Custom/Offline Skill Training/Items/LegendaryStudyBooks.cs</t>
        </is>
      </c>
      <c r="D3660" t="inlineStr">
        <is>
          <t>ItemCandidate</t>
        </is>
      </c>
      <c r="E3660" t="inlineStr">
        <is>
          <t>SourceVerified</t>
        </is>
      </c>
    </row>
    <row r="3661">
      <c r="A3661" t="inlineStr">
        <is>
          <t>LegendaryCarpentryStudyBook</t>
        </is>
      </c>
      <c r="B3661" t="inlineStr">
        <is>
          <t>StudyBook</t>
        </is>
      </c>
      <c r="C3661" t="inlineStr">
        <is>
          <t>Data/Scripts/Custom/Offline Skill Training/Items/LegendaryStudyBooks.cs</t>
        </is>
      </c>
      <c r="D3661" t="inlineStr">
        <is>
          <t>ItemCandidate</t>
        </is>
      </c>
      <c r="E3661" t="inlineStr">
        <is>
          <t>SourceVerified</t>
        </is>
      </c>
    </row>
    <row r="3662">
      <c r="A3662" t="inlineStr">
        <is>
          <t>LegendaryCartographyStudyBook</t>
        </is>
      </c>
      <c r="B3662" t="inlineStr">
        <is>
          <t>StudyBook</t>
        </is>
      </c>
      <c r="C3662" t="inlineStr">
        <is>
          <t>Data/Scripts/Custom/Offline Skill Training/Items/LegendaryStudyBooks.cs</t>
        </is>
      </c>
      <c r="D3662" t="inlineStr">
        <is>
          <t>ItemCandidate</t>
        </is>
      </c>
      <c r="E3662" t="inlineStr">
        <is>
          <t>SourceVerified</t>
        </is>
      </c>
    </row>
    <row r="3663">
      <c r="A3663" t="inlineStr">
        <is>
          <t>LegendaryCookingStudyBook</t>
        </is>
      </c>
      <c r="B3663" t="inlineStr">
        <is>
          <t>StudyBook</t>
        </is>
      </c>
      <c r="C3663" t="inlineStr">
        <is>
          <t>Data/Scripts/Custom/Offline Skill Training/Items/LegendaryStudyBooks.cs</t>
        </is>
      </c>
      <c r="D3663" t="inlineStr">
        <is>
          <t>ItemCandidate</t>
        </is>
      </c>
      <c r="E3663" t="inlineStr">
        <is>
          <t>SourceVerified</t>
        </is>
      </c>
    </row>
    <row r="3664">
      <c r="A3664" t="inlineStr">
        <is>
          <t>LegendaryDiscordanceStudyBook</t>
        </is>
      </c>
      <c r="B3664" t="inlineStr">
        <is>
          <t>StudyBook</t>
        </is>
      </c>
      <c r="C3664" t="inlineStr">
        <is>
          <t>Data/Scripts/Custom/Offline Skill Training/Items/LegendaryStudyBooks.cs</t>
        </is>
      </c>
      <c r="D3664" t="inlineStr">
        <is>
          <t>ItemCandidate</t>
        </is>
      </c>
      <c r="E3664" t="inlineStr">
        <is>
          <t>SourceVerified</t>
        </is>
      </c>
    </row>
    <row r="3665">
      <c r="A3665" t="inlineStr">
        <is>
          <t>LegendaryDruidismStudyBook</t>
        </is>
      </c>
      <c r="B3665" t="inlineStr">
        <is>
          <t>StudyBook</t>
        </is>
      </c>
      <c r="C3665" t="inlineStr">
        <is>
          <t>Data/Scripts/Custom/Offline Skill Training/Items/LegendaryStudyBooks.cs</t>
        </is>
      </c>
      <c r="D3665" t="inlineStr">
        <is>
          <t>ItemCandidate</t>
        </is>
      </c>
      <c r="E3665" t="inlineStr">
        <is>
          <t>SourceVerified</t>
        </is>
      </c>
    </row>
    <row r="3666">
      <c r="A3666" t="inlineStr">
        <is>
          <t>LegendaryElementalismStudyBook</t>
        </is>
      </c>
      <c r="B3666" t="inlineStr">
        <is>
          <t>StudyBook</t>
        </is>
      </c>
      <c r="C3666" t="inlineStr">
        <is>
          <t>Data/Scripts/Custom/Offline Skill Training/Items/LegendaryStudyBooks.cs</t>
        </is>
      </c>
      <c r="D3666" t="inlineStr">
        <is>
          <t>ItemCandidate</t>
        </is>
      </c>
      <c r="E3666" t="inlineStr">
        <is>
          <t>SourceVerified</t>
        </is>
      </c>
    </row>
    <row r="3667">
      <c r="A3667" t="inlineStr">
        <is>
          <t>LegendaryFencingStudyBook</t>
        </is>
      </c>
      <c r="B3667" t="inlineStr">
        <is>
          <t>StudyBook</t>
        </is>
      </c>
      <c r="C3667" t="inlineStr">
        <is>
          <t>Data/Scripts/Custom/Offline Skill Training/Items/LegendaryStudyBooks.cs</t>
        </is>
      </c>
      <c r="D3667" t="inlineStr">
        <is>
          <t>ItemCandidate</t>
        </is>
      </c>
      <c r="E3667" t="inlineStr">
        <is>
          <t>SourceVerified</t>
        </is>
      </c>
    </row>
    <row r="3668">
      <c r="A3668" t="inlineStr">
        <is>
          <t>LegendaryFistFightingStudyBook</t>
        </is>
      </c>
      <c r="B3668" t="inlineStr">
        <is>
          <t>StudyBook</t>
        </is>
      </c>
      <c r="C3668" t="inlineStr">
        <is>
          <t>Data/Scripts/Custom/Offline Skill Training/Items/LegendaryStudyBooks.cs</t>
        </is>
      </c>
      <c r="D3668" t="inlineStr">
        <is>
          <t>ItemCandidate</t>
        </is>
      </c>
      <c r="E3668" t="inlineStr">
        <is>
          <t>SourceVerified</t>
        </is>
      </c>
    </row>
    <row r="3669">
      <c r="A3669" t="inlineStr">
        <is>
          <t>LegendaryFocusStudyBook</t>
        </is>
      </c>
      <c r="B3669" t="inlineStr">
        <is>
          <t>StudyBook</t>
        </is>
      </c>
      <c r="C3669" t="inlineStr">
        <is>
          <t>Data/Scripts/Custom/Offline Skill Training/Items/LegendaryStudyBooks.cs</t>
        </is>
      </c>
      <c r="D3669" t="inlineStr">
        <is>
          <t>ItemCandidate</t>
        </is>
      </c>
      <c r="E3669" t="inlineStr">
        <is>
          <t>SourceVerified</t>
        </is>
      </c>
    </row>
    <row r="3670">
      <c r="A3670" t="inlineStr">
        <is>
          <t>LegendaryForensicsStudyBook</t>
        </is>
      </c>
      <c r="B3670" t="inlineStr">
        <is>
          <t>StudyBook</t>
        </is>
      </c>
      <c r="C3670" t="inlineStr">
        <is>
          <t>Data/Scripts/Custom/Offline Skill Training/Items/LegendaryStudyBooks.cs</t>
        </is>
      </c>
      <c r="D3670" t="inlineStr">
        <is>
          <t>ItemCandidate</t>
        </is>
      </c>
      <c r="E3670" t="inlineStr">
        <is>
          <t>SourceVerified</t>
        </is>
      </c>
    </row>
    <row r="3671">
      <c r="A3671" t="inlineStr">
        <is>
          <t>LegendaryHealingStudyBook</t>
        </is>
      </c>
      <c r="B3671" t="inlineStr">
        <is>
          <t>StudyBook</t>
        </is>
      </c>
      <c r="C3671" t="inlineStr">
        <is>
          <t>Data/Scripts/Custom/Offline Skill Training/Items/LegendaryStudyBooks.cs</t>
        </is>
      </c>
      <c r="D3671" t="inlineStr">
        <is>
          <t>ItemCandidate</t>
        </is>
      </c>
      <c r="E3671" t="inlineStr">
        <is>
          <t>SourceVerified</t>
        </is>
      </c>
    </row>
    <row r="3672">
      <c r="A3672" t="inlineStr">
        <is>
          <t>LegendaryHerdingStudyBook</t>
        </is>
      </c>
      <c r="B3672" t="inlineStr">
        <is>
          <t>StudyBook</t>
        </is>
      </c>
      <c r="C3672" t="inlineStr">
        <is>
          <t>Data/Scripts/Custom/Offline Skill Training/Items/LegendaryStudyBooks.cs</t>
        </is>
      </c>
      <c r="D3672" t="inlineStr">
        <is>
          <t>ItemCandidate</t>
        </is>
      </c>
      <c r="E3672" t="inlineStr">
        <is>
          <t>SourceVerified</t>
        </is>
      </c>
    </row>
    <row r="3673">
      <c r="A3673" t="inlineStr">
        <is>
          <t>LegendaryHidingStudyBook</t>
        </is>
      </c>
      <c r="B3673" t="inlineStr">
        <is>
          <t>StudyBook</t>
        </is>
      </c>
      <c r="C3673" t="inlineStr">
        <is>
          <t>Data/Scripts/Custom/Offline Skill Training/Items/LegendaryStudyBooks.cs</t>
        </is>
      </c>
      <c r="D3673" t="inlineStr">
        <is>
          <t>ItemCandidate</t>
        </is>
      </c>
      <c r="E3673" t="inlineStr">
        <is>
          <t>SourceVerified</t>
        </is>
      </c>
    </row>
    <row r="3674">
      <c r="A3674" t="inlineStr">
        <is>
          <t>LegendaryImbuingStudyBook</t>
        </is>
      </c>
      <c r="B3674" t="inlineStr">
        <is>
          <t>StudyBook</t>
        </is>
      </c>
      <c r="C3674" t="inlineStr">
        <is>
          <t>Data/Scripts/Custom/Offline Skill Training/Items/LegendaryStudyBooks.cs</t>
        </is>
      </c>
      <c r="D3674" t="inlineStr">
        <is>
          <t>ItemCandidate</t>
        </is>
      </c>
      <c r="E3674" t="inlineStr">
        <is>
          <t>SourceVerified</t>
        </is>
      </c>
    </row>
    <row r="3675">
      <c r="A3675" t="inlineStr">
        <is>
          <t>LegendaryInscribeStudyBook</t>
        </is>
      </c>
      <c r="B3675" t="inlineStr">
        <is>
          <t>StudyBook</t>
        </is>
      </c>
      <c r="C3675" t="inlineStr">
        <is>
          <t>Data/Scripts/Custom/Offline Skill Training/Items/LegendaryStudyBooks.cs</t>
        </is>
      </c>
      <c r="D3675" t="inlineStr">
        <is>
          <t>ItemCandidate</t>
        </is>
      </c>
      <c r="E3675" t="inlineStr">
        <is>
          <t>SourceVerified</t>
        </is>
      </c>
    </row>
    <row r="3676">
      <c r="A3676" t="inlineStr">
        <is>
          <t>LegendaryKnightshipStudyBook</t>
        </is>
      </c>
      <c r="B3676" t="inlineStr">
        <is>
          <t>StudyBook</t>
        </is>
      </c>
      <c r="C3676" t="inlineStr">
        <is>
          <t>Data/Scripts/Custom/Offline Skill Training/Items/LegendaryStudyBooks.cs</t>
        </is>
      </c>
      <c r="D3676" t="inlineStr">
        <is>
          <t>ItemCandidate</t>
        </is>
      </c>
      <c r="E3676" t="inlineStr">
        <is>
          <t>SourceVerified</t>
        </is>
      </c>
    </row>
    <row r="3677">
      <c r="A3677" t="inlineStr">
        <is>
          <t>LegendaryLockpickingStudyBook</t>
        </is>
      </c>
      <c r="B3677" t="inlineStr">
        <is>
          <t>StudyBook</t>
        </is>
      </c>
      <c r="C3677" t="inlineStr">
        <is>
          <t>Data/Scripts/Custom/Offline Skill Training/Items/LegendaryStudyBooks.cs</t>
        </is>
      </c>
      <c r="D3677" t="inlineStr">
        <is>
          <t>ItemCandidate</t>
        </is>
      </c>
      <c r="E3677" t="inlineStr">
        <is>
          <t>SourceVerified</t>
        </is>
      </c>
    </row>
    <row r="3678">
      <c r="A3678" t="inlineStr">
        <is>
          <t>LegendaryLumberjackingStudyBook</t>
        </is>
      </c>
      <c r="B3678" t="inlineStr">
        <is>
          <t>StudyBook</t>
        </is>
      </c>
      <c r="C3678" t="inlineStr">
        <is>
          <t>Data/Scripts/Custom/Offline Skill Training/Items/LegendaryStudyBooks.cs</t>
        </is>
      </c>
      <c r="D3678" t="inlineStr">
        <is>
          <t>ItemCandidate</t>
        </is>
      </c>
      <c r="E3678" t="inlineStr">
        <is>
          <t>SourceVerified</t>
        </is>
      </c>
    </row>
    <row r="3679">
      <c r="A3679" t="inlineStr">
        <is>
          <t>LegendaryMageryStudyBook</t>
        </is>
      </c>
      <c r="B3679" t="inlineStr">
        <is>
          <t>StudyBook</t>
        </is>
      </c>
      <c r="C3679" t="inlineStr">
        <is>
          <t>Data/Scripts/Custom/Offline Skill Training/Items/LegendaryStudyBooks.cs</t>
        </is>
      </c>
      <c r="D3679" t="inlineStr">
        <is>
          <t>ItemCandidate</t>
        </is>
      </c>
      <c r="E3679" t="inlineStr">
        <is>
          <t>SourceVerified</t>
        </is>
      </c>
    </row>
    <row r="3680">
      <c r="A3680" t="inlineStr">
        <is>
          <t>LegendaryMagicResistStudyBook</t>
        </is>
      </c>
      <c r="B3680" t="inlineStr">
        <is>
          <t>StudyBook</t>
        </is>
      </c>
      <c r="C3680" t="inlineStr">
        <is>
          <t>Data/Scripts/Custom/Offline Skill Training/Items/LegendaryStudyBooks.cs</t>
        </is>
      </c>
      <c r="D3680" t="inlineStr">
        <is>
          <t>ItemCandidate</t>
        </is>
      </c>
      <c r="E3680" t="inlineStr">
        <is>
          <t>SourceVerified</t>
        </is>
      </c>
    </row>
    <row r="3681">
      <c r="A3681" t="inlineStr">
        <is>
          <t>LegendaryMarksmanshipStudyBook</t>
        </is>
      </c>
      <c r="B3681" t="inlineStr">
        <is>
          <t>StudyBook</t>
        </is>
      </c>
      <c r="C3681" t="inlineStr">
        <is>
          <t>Data/Scripts/Custom/Offline Skill Training/Items/LegendaryStudyBooks.cs</t>
        </is>
      </c>
      <c r="D3681" t="inlineStr">
        <is>
          <t>ItemCandidate</t>
        </is>
      </c>
      <c r="E3681" t="inlineStr">
        <is>
          <t>SourceVerified</t>
        </is>
      </c>
    </row>
    <row r="3682">
      <c r="A3682" t="inlineStr">
        <is>
          <t>LegendaryMeditationStudyBook</t>
        </is>
      </c>
      <c r="B3682" t="inlineStr">
        <is>
          <t>StudyBook</t>
        </is>
      </c>
      <c r="C3682" t="inlineStr">
        <is>
          <t>Data/Scripts/Custom/Offline Skill Training/Items/LegendaryStudyBooks.cs</t>
        </is>
      </c>
      <c r="D3682" t="inlineStr">
        <is>
          <t>ItemCandidate</t>
        </is>
      </c>
      <c r="E3682" t="inlineStr">
        <is>
          <t>SourceVerified</t>
        </is>
      </c>
    </row>
    <row r="3683">
      <c r="A3683" t="inlineStr">
        <is>
          <t>LegendaryMercantileStudyBook</t>
        </is>
      </c>
      <c r="B3683" t="inlineStr">
        <is>
          <t>StudyBook</t>
        </is>
      </c>
      <c r="C3683" t="inlineStr">
        <is>
          <t>Data/Scripts/Custom/Offline Skill Training/Items/LegendaryStudyBooks.cs</t>
        </is>
      </c>
      <c r="D3683" t="inlineStr">
        <is>
          <t>ItemCandidate</t>
        </is>
      </c>
      <c r="E3683" t="inlineStr">
        <is>
          <t>SourceVerified</t>
        </is>
      </c>
    </row>
    <row r="3684">
      <c r="A3684" t="inlineStr">
        <is>
          <t>LegendaryMiningStudyBook</t>
        </is>
      </c>
      <c r="B3684" t="inlineStr">
        <is>
          <t>StudyBook</t>
        </is>
      </c>
      <c r="C3684" t="inlineStr">
        <is>
          <t>Data/Scripts/Custom/Offline Skill Training/Items/LegendaryStudyBooks.cs</t>
        </is>
      </c>
      <c r="D3684" t="inlineStr">
        <is>
          <t>ItemCandidate</t>
        </is>
      </c>
      <c r="E3684" t="inlineStr">
        <is>
          <t>SourceVerified</t>
        </is>
      </c>
    </row>
    <row r="3685">
      <c r="A3685" t="inlineStr">
        <is>
          <t>LegendaryMusicianshipStudyBook</t>
        </is>
      </c>
      <c r="B3685" t="inlineStr">
        <is>
          <t>StudyBook</t>
        </is>
      </c>
      <c r="C3685" t="inlineStr">
        <is>
          <t>Data/Scripts/Custom/Offline Skill Training/Items/LegendaryStudyBooks.cs</t>
        </is>
      </c>
      <c r="D3685" t="inlineStr">
        <is>
          <t>ItemCandidate</t>
        </is>
      </c>
      <c r="E3685" t="inlineStr">
        <is>
          <t>SourceVerified</t>
        </is>
      </c>
    </row>
    <row r="3686">
      <c r="A3686" t="inlineStr">
        <is>
          <t>LegendaryMysticismStudyBook</t>
        </is>
      </c>
      <c r="B3686" t="inlineStr">
        <is>
          <t>StudyBook</t>
        </is>
      </c>
      <c r="C3686" t="inlineStr">
        <is>
          <t>Data/Scripts/Custom/Offline Skill Training/Items/LegendaryStudyBooks.cs</t>
        </is>
      </c>
      <c r="D3686" t="inlineStr">
        <is>
          <t>ItemCandidate</t>
        </is>
      </c>
      <c r="E3686" t="inlineStr">
        <is>
          <t>SourceVerified</t>
        </is>
      </c>
    </row>
    <row r="3687">
      <c r="A3687" t="inlineStr">
        <is>
          <t>LegendaryNecromancyStudyBook</t>
        </is>
      </c>
      <c r="B3687" t="inlineStr">
        <is>
          <t>StudyBook</t>
        </is>
      </c>
      <c r="C3687" t="inlineStr">
        <is>
          <t>Data/Scripts/Custom/Offline Skill Training/Items/LegendaryStudyBooks.cs</t>
        </is>
      </c>
      <c r="D3687" t="inlineStr">
        <is>
          <t>ItemCandidate</t>
        </is>
      </c>
      <c r="E3687" t="inlineStr">
        <is>
          <t>SourceVerified</t>
        </is>
      </c>
    </row>
    <row r="3688">
      <c r="A3688" t="inlineStr">
        <is>
          <t>LegendaryNinjitsuStudyBook</t>
        </is>
      </c>
      <c r="B3688" t="inlineStr">
        <is>
          <t>StudyBook</t>
        </is>
      </c>
      <c r="C3688" t="inlineStr">
        <is>
          <t>Data/Scripts/Custom/Offline Skill Training/Items/LegendaryStudyBooks.cs</t>
        </is>
      </c>
      <c r="D3688" t="inlineStr">
        <is>
          <t>ItemCandidate</t>
        </is>
      </c>
      <c r="E3688" t="inlineStr">
        <is>
          <t>SourceVerified</t>
        </is>
      </c>
    </row>
    <row r="3689">
      <c r="A3689" t="inlineStr">
        <is>
          <t>LegendaryParryStudyBook</t>
        </is>
      </c>
      <c r="B3689" t="inlineStr">
        <is>
          <t>StudyBook</t>
        </is>
      </c>
      <c r="C3689" t="inlineStr">
        <is>
          <t>Data/Scripts/Custom/Offline Skill Training/Items/LegendaryStudyBooks.cs</t>
        </is>
      </c>
      <c r="D3689" t="inlineStr">
        <is>
          <t>ItemCandidate</t>
        </is>
      </c>
      <c r="E3689" t="inlineStr">
        <is>
          <t>SourceVerified</t>
        </is>
      </c>
    </row>
    <row r="3690">
      <c r="A3690" t="inlineStr">
        <is>
          <t>LegendaryPeacemakingStudyBook</t>
        </is>
      </c>
      <c r="B3690" t="inlineStr">
        <is>
          <t>StudyBook</t>
        </is>
      </c>
      <c r="C3690" t="inlineStr">
        <is>
          <t>Data/Scripts/Custom/Offline Skill Training/Items/LegendaryStudyBooks.cs</t>
        </is>
      </c>
      <c r="D3690" t="inlineStr">
        <is>
          <t>ItemCandidate</t>
        </is>
      </c>
      <c r="E3690" t="inlineStr">
        <is>
          <t>SourceVerified</t>
        </is>
      </c>
    </row>
    <row r="3691">
      <c r="A3691" t="inlineStr">
        <is>
          <t>LegendaryPoisoningStudyBook</t>
        </is>
      </c>
      <c r="B3691" t="inlineStr">
        <is>
          <t>StudyBook</t>
        </is>
      </c>
      <c r="C3691" t="inlineStr">
        <is>
          <t>Data/Scripts/Custom/Offline Skill Training/Items/LegendaryStudyBooks.cs</t>
        </is>
      </c>
      <c r="D3691" t="inlineStr">
        <is>
          <t>ItemCandidate</t>
        </is>
      </c>
      <c r="E3691" t="inlineStr">
        <is>
          <t>SourceVerified</t>
        </is>
      </c>
    </row>
    <row r="3692">
      <c r="A3692" t="inlineStr">
        <is>
          <t>LegendaryProvocationStudyBook</t>
        </is>
      </c>
      <c r="B3692" t="inlineStr">
        <is>
          <t>StudyBook</t>
        </is>
      </c>
      <c r="C3692" t="inlineStr">
        <is>
          <t>Data/Scripts/Custom/Offline Skill Training/Items/LegendaryStudyBooks.cs</t>
        </is>
      </c>
      <c r="D3692" t="inlineStr">
        <is>
          <t>ItemCandidate</t>
        </is>
      </c>
      <c r="E3692" t="inlineStr">
        <is>
          <t>SourceVerified</t>
        </is>
      </c>
    </row>
    <row r="3693">
      <c r="A3693" t="inlineStr">
        <is>
          <t>LegendaryPsychologyStudyBook</t>
        </is>
      </c>
      <c r="B3693" t="inlineStr">
        <is>
          <t>StudyBook</t>
        </is>
      </c>
      <c r="C3693" t="inlineStr">
        <is>
          <t>Data/Scripts/Custom/Offline Skill Training/Items/LegendaryStudyBooks.cs</t>
        </is>
      </c>
      <c r="D3693" t="inlineStr">
        <is>
          <t>ItemCandidate</t>
        </is>
      </c>
      <c r="E3693" t="inlineStr">
        <is>
          <t>SourceVerified</t>
        </is>
      </c>
    </row>
    <row r="3694">
      <c r="A3694" t="inlineStr">
        <is>
          <t>LegendaryRandomStudyBook</t>
        </is>
      </c>
      <c r="B3694" t="inlineStr">
        <is>
          <t>StudyBook</t>
        </is>
      </c>
      <c r="C3694" t="inlineStr">
        <is>
          <t>Data/Scripts/Custom/Offline Skill Training/Items/RandomStudyBooks.cs</t>
        </is>
      </c>
      <c r="D3694" t="inlineStr">
        <is>
          <t>ItemCandidate</t>
        </is>
      </c>
      <c r="E3694" t="inlineStr">
        <is>
          <t>SourceVerified</t>
        </is>
      </c>
    </row>
    <row r="3695">
      <c r="A3695" t="inlineStr">
        <is>
          <t>LegendaryRemoveTrapStudyBook</t>
        </is>
      </c>
      <c r="B3695" t="inlineStr">
        <is>
          <t>StudyBook</t>
        </is>
      </c>
      <c r="C3695" t="inlineStr">
        <is>
          <t>Data/Scripts/Custom/Offline Skill Training/Items/LegendaryStudyBooks.cs</t>
        </is>
      </c>
      <c r="D3695" t="inlineStr">
        <is>
          <t>ItemCandidate</t>
        </is>
      </c>
      <c r="E3695" t="inlineStr">
        <is>
          <t>SourceVerified</t>
        </is>
      </c>
    </row>
    <row r="3696">
      <c r="A3696" t="inlineStr">
        <is>
          <t>LegendarySeafaringStudyBook</t>
        </is>
      </c>
      <c r="B3696" t="inlineStr">
        <is>
          <t>StudyBook</t>
        </is>
      </c>
      <c r="C3696" t="inlineStr">
        <is>
          <t>Data/Scripts/Custom/Offline Skill Training/Items/LegendaryStudyBooks.cs</t>
        </is>
      </c>
      <c r="D3696" t="inlineStr">
        <is>
          <t>ItemCandidate</t>
        </is>
      </c>
      <c r="E3696" t="inlineStr">
        <is>
          <t>SourceVerified</t>
        </is>
      </c>
    </row>
    <row r="3697">
      <c r="A3697" t="inlineStr">
        <is>
          <t>LegendarySearchingStudyBook</t>
        </is>
      </c>
      <c r="B3697" t="inlineStr">
        <is>
          <t>StudyBook</t>
        </is>
      </c>
      <c r="C3697" t="inlineStr">
        <is>
          <t>Data/Scripts/Custom/Offline Skill Training/Items/LegendaryStudyBooks.cs</t>
        </is>
      </c>
      <c r="D3697" t="inlineStr">
        <is>
          <t>ItemCandidate</t>
        </is>
      </c>
      <c r="E3697" t="inlineStr">
        <is>
          <t>SourceVerified</t>
        </is>
      </c>
    </row>
    <row r="3698">
      <c r="A3698" t="inlineStr">
        <is>
          <t>LegendarySnoopingStudyBook</t>
        </is>
      </c>
      <c r="B3698" t="inlineStr">
        <is>
          <t>StudyBook</t>
        </is>
      </c>
      <c r="C3698" t="inlineStr">
        <is>
          <t>Data/Scripts/Custom/Offline Skill Training/Items/LegendaryStudyBooks.cs</t>
        </is>
      </c>
      <c r="D3698" t="inlineStr">
        <is>
          <t>ItemCandidate</t>
        </is>
      </c>
      <c r="E3698" t="inlineStr">
        <is>
          <t>SourceVerified</t>
        </is>
      </c>
    </row>
    <row r="3699">
      <c r="A3699" t="inlineStr">
        <is>
          <t>LegendarySpiritualismStudyBook</t>
        </is>
      </c>
      <c r="B3699" t="inlineStr">
        <is>
          <t>StudyBook</t>
        </is>
      </c>
      <c r="C3699" t="inlineStr">
        <is>
          <t>Data/Scripts/Custom/Offline Skill Training/Items/LegendaryStudyBooks.cs</t>
        </is>
      </c>
      <c r="D3699" t="inlineStr">
        <is>
          <t>ItemCandidate</t>
        </is>
      </c>
      <c r="E3699" t="inlineStr">
        <is>
          <t>SourceVerified</t>
        </is>
      </c>
    </row>
    <row r="3700">
      <c r="A3700" t="inlineStr">
        <is>
          <t>LegendaryStealingStudyBook</t>
        </is>
      </c>
      <c r="B3700" t="inlineStr">
        <is>
          <t>StudyBook</t>
        </is>
      </c>
      <c r="C3700" t="inlineStr">
        <is>
          <t>Data/Scripts/Custom/Offline Skill Training/Items/LegendaryStudyBooks.cs</t>
        </is>
      </c>
      <c r="D3700" t="inlineStr">
        <is>
          <t>ItemCandidate</t>
        </is>
      </c>
      <c r="E3700" t="inlineStr">
        <is>
          <t>SourceVerified</t>
        </is>
      </c>
    </row>
    <row r="3701">
      <c r="A3701" t="inlineStr">
        <is>
          <t>LegendaryStealthStudyBook</t>
        </is>
      </c>
      <c r="B3701" t="inlineStr">
        <is>
          <t>StudyBook</t>
        </is>
      </c>
      <c r="C3701" t="inlineStr">
        <is>
          <t>Data/Scripts/Custom/Offline Skill Training/Items/LegendaryStudyBooks.cs</t>
        </is>
      </c>
      <c r="D3701" t="inlineStr">
        <is>
          <t>ItemCandidate</t>
        </is>
      </c>
      <c r="E3701" t="inlineStr">
        <is>
          <t>SourceVerified</t>
        </is>
      </c>
    </row>
    <row r="3702">
      <c r="A3702" t="inlineStr">
        <is>
          <t>LegendarySwordsStudyBook</t>
        </is>
      </c>
      <c r="B3702" t="inlineStr">
        <is>
          <t>StudyBook</t>
        </is>
      </c>
      <c r="C3702" t="inlineStr">
        <is>
          <t>Data/Scripts/Custom/Offline Skill Training/Items/LegendaryStudyBooks.cs</t>
        </is>
      </c>
      <c r="D3702" t="inlineStr">
        <is>
          <t>ItemCandidate</t>
        </is>
      </c>
      <c r="E3702" t="inlineStr">
        <is>
          <t>SourceVerified</t>
        </is>
      </c>
    </row>
    <row r="3703">
      <c r="A3703" t="inlineStr">
        <is>
          <t>LegendaryTacticsStudyBook</t>
        </is>
      </c>
      <c r="B3703" t="inlineStr">
        <is>
          <t>StudyBook</t>
        </is>
      </c>
      <c r="C3703" t="inlineStr">
        <is>
          <t>Data/Scripts/Custom/Offline Skill Training/Items/LegendaryStudyBooks.cs</t>
        </is>
      </c>
      <c r="D3703" t="inlineStr">
        <is>
          <t>ItemCandidate</t>
        </is>
      </c>
      <c r="E3703" t="inlineStr">
        <is>
          <t>SourceVerified</t>
        </is>
      </c>
    </row>
    <row r="3704">
      <c r="A3704" t="inlineStr">
        <is>
          <t>LegendaryTailoringStudyBook</t>
        </is>
      </c>
      <c r="B3704" t="inlineStr">
        <is>
          <t>StudyBook</t>
        </is>
      </c>
      <c r="C3704" t="inlineStr">
        <is>
          <t>Data/Scripts/Custom/Offline Skill Training/Items/LegendaryStudyBooks.cs</t>
        </is>
      </c>
      <c r="D3704" t="inlineStr">
        <is>
          <t>ItemCandidate</t>
        </is>
      </c>
      <c r="E3704" t="inlineStr">
        <is>
          <t>SourceVerified</t>
        </is>
      </c>
    </row>
    <row r="3705">
      <c r="A3705" t="inlineStr">
        <is>
          <t>LegendaryTamingStudyBook</t>
        </is>
      </c>
      <c r="B3705" t="inlineStr">
        <is>
          <t>StudyBook</t>
        </is>
      </c>
      <c r="C3705" t="inlineStr">
        <is>
          <t>Data/Scripts/Custom/Offline Skill Training/Items/LegendaryStudyBooks.cs</t>
        </is>
      </c>
      <c r="D3705" t="inlineStr">
        <is>
          <t>ItemCandidate</t>
        </is>
      </c>
      <c r="E3705" t="inlineStr">
        <is>
          <t>SourceVerified</t>
        </is>
      </c>
    </row>
    <row r="3706">
      <c r="A3706" t="inlineStr">
        <is>
          <t>LegendaryTastingStudyBook</t>
        </is>
      </c>
      <c r="B3706" t="inlineStr">
        <is>
          <t>StudyBook</t>
        </is>
      </c>
      <c r="C3706" t="inlineStr">
        <is>
          <t>Data/Scripts/Custom/Offline Skill Training/Items/LegendaryStudyBooks.cs</t>
        </is>
      </c>
      <c r="D3706" t="inlineStr">
        <is>
          <t>ItemCandidate</t>
        </is>
      </c>
      <c r="E3706" t="inlineStr">
        <is>
          <t>SourceVerified</t>
        </is>
      </c>
    </row>
    <row r="3707">
      <c r="A3707" t="inlineStr">
        <is>
          <t>LegendaryThrowingStudyBook</t>
        </is>
      </c>
      <c r="B3707" t="inlineStr">
        <is>
          <t>StudyBook</t>
        </is>
      </c>
      <c r="C3707" t="inlineStr">
        <is>
          <t>Data/Scripts/Custom/Offline Skill Training/Items/LegendaryStudyBooks.cs</t>
        </is>
      </c>
      <c r="D3707" t="inlineStr">
        <is>
          <t>ItemCandidate</t>
        </is>
      </c>
      <c r="E3707" t="inlineStr">
        <is>
          <t>SourceVerified</t>
        </is>
      </c>
    </row>
    <row r="3708">
      <c r="A3708" t="inlineStr">
        <is>
          <t>LegendaryTinkeringStudyBook</t>
        </is>
      </c>
      <c r="B3708" t="inlineStr">
        <is>
          <t>StudyBook</t>
        </is>
      </c>
      <c r="C3708" t="inlineStr">
        <is>
          <t>Data/Scripts/Custom/Offline Skill Training/Items/LegendaryStudyBooks.cs</t>
        </is>
      </c>
      <c r="D3708" t="inlineStr">
        <is>
          <t>ItemCandidate</t>
        </is>
      </c>
      <c r="E3708" t="inlineStr">
        <is>
          <t>SourceVerified</t>
        </is>
      </c>
    </row>
    <row r="3709">
      <c r="A3709" t="inlineStr">
        <is>
          <t>LegendaryTrackingStudyBook</t>
        </is>
      </c>
      <c r="B3709" t="inlineStr">
        <is>
          <t>StudyBook</t>
        </is>
      </c>
      <c r="C3709" t="inlineStr">
        <is>
          <t>Data/Scripts/Custom/Offline Skill Training/Items/LegendaryStudyBooks.cs</t>
        </is>
      </c>
      <c r="D3709" t="inlineStr">
        <is>
          <t>ItemCandidate</t>
        </is>
      </c>
      <c r="E3709" t="inlineStr">
        <is>
          <t>SourceVerified</t>
        </is>
      </c>
    </row>
    <row r="3710">
      <c r="A3710" t="inlineStr">
        <is>
          <t>LegendaryVeterinaryStudyBook</t>
        </is>
      </c>
      <c r="B3710" t="inlineStr">
        <is>
          <t>StudyBook</t>
        </is>
      </c>
      <c r="C3710" t="inlineStr">
        <is>
          <t>Data/Scripts/Custom/Offline Skill Training/Items/LegendaryStudyBooks.cs</t>
        </is>
      </c>
      <c r="D3710" t="inlineStr">
        <is>
          <t>ItemCandidate</t>
        </is>
      </c>
      <c r="E3710" t="inlineStr">
        <is>
          <t>SourceVerified</t>
        </is>
      </c>
    </row>
    <row r="3711">
      <c r="A3711" t="inlineStr">
        <is>
          <t>LegendsBook</t>
        </is>
      </c>
      <c r="B3711" t="inlineStr">
        <is>
          <t>Item</t>
        </is>
      </c>
      <c r="C3711" t="inlineStr">
        <is>
          <t>Data/Scripts/Items/Magical/God/LegendsBook.cs</t>
        </is>
      </c>
      <c r="D3711" t="inlineStr">
        <is>
          <t>ItemCandidate</t>
        </is>
      </c>
      <c r="E3711" t="inlineStr">
        <is>
          <t>SourceVerified</t>
        </is>
      </c>
    </row>
    <row r="3712">
      <c r="A3712" t="inlineStr">
        <is>
          <t>LegendsBookGump</t>
        </is>
      </c>
      <c r="B3712" t="inlineStr">
        <is>
          <t>Gump</t>
        </is>
      </c>
      <c r="C3712" t="inlineStr">
        <is>
          <t>Data/Scripts/Items/Magical/God/LegendsBook.cs</t>
        </is>
      </c>
      <c r="D3712" t="inlineStr">
        <is>
          <t>ItemCandidate</t>
        </is>
      </c>
      <c r="E3712" t="inlineStr">
        <is>
          <t>SourceVerified</t>
        </is>
      </c>
    </row>
    <row r="3713">
      <c r="A3713" t="inlineStr">
        <is>
          <t>LeggingsOfAegis</t>
        </is>
      </c>
      <c r="B3713" t="inlineStr">
        <is>
          <t>PlateLegs</t>
        </is>
      </c>
      <c r="C3713" t="inlineStr">
        <is>
          <t>Data/Scripts/Items/Magical/Artifacts/Obsolete/Obsolete_LegsOfAegis.cs</t>
        </is>
      </c>
      <c r="D3713" t="inlineStr">
        <is>
          <t>ItemCandidate</t>
        </is>
      </c>
      <c r="E3713" t="inlineStr">
        <is>
          <t>SourceVerified</t>
        </is>
      </c>
    </row>
    <row r="3714">
      <c r="A3714" t="inlineStr">
        <is>
          <t>LeggingsOfBane</t>
        </is>
      </c>
      <c r="B3714" t="inlineStr">
        <is>
          <t>ChainLegs</t>
        </is>
      </c>
      <c r="C3714" t="inlineStr">
        <is>
          <t>Data/Scripts/Items/Magical/Artifacts/Obsolete/Obsolete_LeggingsOfBane.cs</t>
        </is>
      </c>
      <c r="D3714" t="inlineStr">
        <is>
          <t>ItemCandidate</t>
        </is>
      </c>
      <c r="E3714" t="inlineStr">
        <is>
          <t>SourceVerified</t>
        </is>
      </c>
    </row>
    <row r="3715">
      <c r="A3715" t="inlineStr">
        <is>
          <t>LeggingsOfDeceit</t>
        </is>
      </c>
      <c r="B3715" t="inlineStr">
        <is>
          <t>ChainLegs</t>
        </is>
      </c>
      <c r="C3715" t="inlineStr">
        <is>
          <t>Data/Scripts/Items/Magical/Artifacts/Obsolete/Obsolete_LeggingsOfDeceit.cs</t>
        </is>
      </c>
      <c r="D3715" t="inlineStr">
        <is>
          <t>ItemCandidate</t>
        </is>
      </c>
      <c r="E3715" t="inlineStr">
        <is>
          <t>SourceVerified</t>
        </is>
      </c>
    </row>
    <row r="3716">
      <c r="A3716" t="inlineStr">
        <is>
          <t>LeggingsOfEmbers</t>
        </is>
      </c>
      <c r="B3716" t="inlineStr">
        <is>
          <t>PlateLegs</t>
        </is>
      </c>
      <c r="C3716" t="inlineStr">
        <is>
          <t>Data/Scripts/Items/Magical/Artifacts/Obsolete/Obsolete_LeggingsOfEmbers.cs</t>
        </is>
      </c>
      <c r="D3716" t="inlineStr">
        <is>
          <t>ItemCandidate</t>
        </is>
      </c>
      <c r="E3716" t="inlineStr">
        <is>
          <t>SourceVerified</t>
        </is>
      </c>
    </row>
    <row r="3717">
      <c r="A3717" t="inlineStr">
        <is>
          <t>LeggingsOfEnlightenment</t>
        </is>
      </c>
      <c r="B3717" t="inlineStr">
        <is>
          <t>LeatherLegs</t>
        </is>
      </c>
      <c r="C3717" t="inlineStr">
        <is>
          <t>Data/Scripts/Items/Magical/Artifacts/Obsolete/Obsolete_LeggingsOfEnlightenment.cs</t>
        </is>
      </c>
      <c r="D3717" t="inlineStr">
        <is>
          <t>ItemCandidate</t>
        </is>
      </c>
      <c r="E3717" t="inlineStr">
        <is>
          <t>SourceVerified</t>
        </is>
      </c>
    </row>
    <row r="3718">
      <c r="A3718" t="inlineStr">
        <is>
          <t>LeggingsOfFire</t>
        </is>
      </c>
      <c r="B3718" t="inlineStr">
        <is>
          <t>ChainLegs</t>
        </is>
      </c>
      <c r="C3718" t="inlineStr">
        <is>
          <t>Data/Scripts/Items/Magical/Artifacts/Obsolete/Obsolete_LeggingsOfFire.cs</t>
        </is>
      </c>
      <c r="D3718" t="inlineStr">
        <is>
          <t>ItemCandidate</t>
        </is>
      </c>
      <c r="E3718" t="inlineStr">
        <is>
          <t>SourceVerified</t>
        </is>
      </c>
    </row>
    <row r="3719">
      <c r="A3719" t="inlineStr">
        <is>
          <t>LegsOfFortune</t>
        </is>
      </c>
      <c r="B3719" t="inlineStr">
        <is>
          <t>StuddedLegs</t>
        </is>
      </c>
      <c r="C3719" t="inlineStr">
        <is>
          <t>Data/Scripts/Items/Magical/Artifacts/Obsolete/Obsolete_LegsOfFortune.cs</t>
        </is>
      </c>
      <c r="D3719" t="inlineStr">
        <is>
          <t>ItemCandidate</t>
        </is>
      </c>
      <c r="E3719" t="inlineStr">
        <is>
          <t>SourceVerified</t>
        </is>
      </c>
    </row>
    <row r="3720">
      <c r="A3720" t="inlineStr">
        <is>
          <t>LegsOfInsight</t>
        </is>
      </c>
      <c r="B3720" t="inlineStr">
        <is>
          <t>PlateLegs</t>
        </is>
      </c>
      <c r="C3720" t="inlineStr">
        <is>
          <t>Data/Scripts/Items/Magical/Artifacts/Obsolete/Obsolete_LegsOfInsight.cs</t>
        </is>
      </c>
      <c r="D3720" t="inlineStr">
        <is>
          <t>ItemCandidate</t>
        </is>
      </c>
      <c r="E3720" t="inlineStr">
        <is>
          <t>SourceVerified</t>
        </is>
      </c>
    </row>
    <row r="3721">
      <c r="A3721" t="inlineStr">
        <is>
          <t>LegsOfNobility</t>
        </is>
      </c>
      <c r="B3721" t="inlineStr">
        <is>
          <t>RingmailLegs</t>
        </is>
      </c>
      <c r="C3721" t="inlineStr">
        <is>
          <t>Data/Scripts/Items/Magical/Artifacts/Obsolete/Obsolete_LegsOfNobility.cs</t>
        </is>
      </c>
      <c r="D3721" t="inlineStr">
        <is>
          <t>ItemCandidate</t>
        </is>
      </c>
      <c r="E3721" t="inlineStr">
        <is>
          <t>SourceVerified</t>
        </is>
      </c>
    </row>
    <row r="3722">
      <c r="A3722" t="inlineStr">
        <is>
          <t>LegsOfTheFallenKing</t>
        </is>
      </c>
      <c r="B3722" t="inlineStr">
        <is>
          <t>LeatherLegs</t>
        </is>
      </c>
      <c r="C3722" t="inlineStr">
        <is>
          <t>Data/Scripts/Items/Magical/Artifacts/Obsolete/Obsolete_LegsOfTheFallenKing.cs</t>
        </is>
      </c>
      <c r="D3722" t="inlineStr">
        <is>
          <t>ItemCandidate</t>
        </is>
      </c>
      <c r="E3722" t="inlineStr">
        <is>
          <t>SourceVerified</t>
        </is>
      </c>
    </row>
    <row r="3723">
      <c r="A3723" t="inlineStr">
        <is>
          <t>LegsOfTheHarrower</t>
        </is>
      </c>
      <c r="B3723" t="inlineStr">
        <is>
          <t>BoneLegs</t>
        </is>
      </c>
      <c r="C3723" t="inlineStr">
        <is>
          <t>Data/Scripts/Items/Magical/Artifacts/Obsolete/Obsolete_LegsOfTheHarrower.cs</t>
        </is>
      </c>
      <c r="D3723" t="inlineStr">
        <is>
          <t>ItemCandidate</t>
        </is>
      </c>
      <c r="E3723" t="inlineStr">
        <is>
          <t>SourceVerified</t>
        </is>
      </c>
    </row>
    <row r="3724">
      <c r="A3724" t="inlineStr">
        <is>
          <t>Lemonhead</t>
        </is>
      </c>
      <c r="B3724" t="inlineStr">
        <is>
          <t>Food</t>
        </is>
      </c>
      <c r="C3724" t="inlineStr">
        <is>
          <t>Data/Scripts/Items/Gifts/Holiday/Christmas/Items/Food/Lemon Heads.cs</t>
        </is>
      </c>
      <c r="D3724" t="inlineStr">
        <is>
          <t>ItemCandidate</t>
        </is>
      </c>
      <c r="E3724" t="inlineStr">
        <is>
          <t>SourceVerified</t>
        </is>
      </c>
    </row>
    <row r="3725">
      <c r="A3725" t="inlineStr">
        <is>
          <t>LesserCurePotion</t>
        </is>
      </c>
      <c r="B3725" t="inlineStr">
        <is>
          <t>BaseCurePotion</t>
        </is>
      </c>
      <c r="C3725" t="inlineStr">
        <is>
          <t>Data/Scripts/Items/Potions/Standard/Cure Potions/LesserCurePotion.cs</t>
        </is>
      </c>
      <c r="D3725" t="inlineStr">
        <is>
          <t>ItemCandidate</t>
        </is>
      </c>
      <c r="E3725" t="inlineStr">
        <is>
          <t>SourceVerified</t>
        </is>
      </c>
    </row>
    <row r="3726">
      <c r="A3726" t="inlineStr">
        <is>
          <t>LesserExplosionPotion</t>
        </is>
      </c>
      <c r="B3726" t="inlineStr">
        <is>
          <t>BaseExplosionPotion</t>
        </is>
      </c>
      <c r="C3726" t="inlineStr">
        <is>
          <t>Data/Scripts/Items/Potions/Standard/Explosion Potions/LesserExplosionPotion.cs</t>
        </is>
      </c>
      <c r="D3726" t="inlineStr">
        <is>
          <t>ItemCandidate</t>
        </is>
      </c>
      <c r="E3726" t="inlineStr">
        <is>
          <t>SourceVerified</t>
        </is>
      </c>
    </row>
    <row r="3727">
      <c r="A3727" t="inlineStr">
        <is>
          <t>LesserHealPotion</t>
        </is>
      </c>
      <c r="B3727" t="inlineStr">
        <is>
          <t>BaseHealPotion</t>
        </is>
      </c>
      <c r="C3727" t="inlineStr">
        <is>
          <t>Data/Scripts/Items/Potions/Standard/Heal Potions/LesserHealPotion.cs</t>
        </is>
      </c>
      <c r="D3727" t="inlineStr">
        <is>
          <t>ItemCandidate</t>
        </is>
      </c>
      <c r="E3727" t="inlineStr">
        <is>
          <t>SourceVerified</t>
        </is>
      </c>
    </row>
    <row r="3728">
      <c r="A3728" t="inlineStr">
        <is>
          <t>LesserInvisibilityPotion</t>
        </is>
      </c>
      <c r="B3728" t="inlineStr">
        <is>
          <t>BasePotion</t>
        </is>
      </c>
      <c r="C3728" t="inlineStr">
        <is>
          <t>Data/Scripts/Items/Potions/Unique/LesserInvisibilityPotion.cs</t>
        </is>
      </c>
      <c r="D3728" t="inlineStr">
        <is>
          <t>ItemCandidate</t>
        </is>
      </c>
      <c r="E3728" t="inlineStr">
        <is>
          <t>SourceVerified</t>
        </is>
      </c>
    </row>
    <row r="3729">
      <c r="A3729" t="inlineStr">
        <is>
          <t>LesserManaPotion</t>
        </is>
      </c>
      <c r="B3729" t="inlineStr">
        <is>
          <t>BaseManaRefreshPotion</t>
        </is>
      </c>
      <c r="C3729" t="inlineStr">
        <is>
          <t>Data/Scripts/Items/Potions/Unique/LesserManaPotion.cs</t>
        </is>
      </c>
      <c r="D3729" t="inlineStr">
        <is>
          <t>ItemCandidate</t>
        </is>
      </c>
      <c r="E3729" t="inlineStr">
        <is>
          <t>SourceVerified</t>
        </is>
      </c>
    </row>
    <row r="3730">
      <c r="A3730" t="inlineStr">
        <is>
          <t>LesserPoisonPotion</t>
        </is>
      </c>
      <c r="B3730" t="inlineStr">
        <is>
          <t>BasePoisonPotion</t>
        </is>
      </c>
      <c r="C3730" t="inlineStr">
        <is>
          <t>Data/Scripts/Items/Potions/Standard/Poison Potions/LesserPoisonPotion.cs</t>
        </is>
      </c>
      <c r="D3730" t="inlineStr">
        <is>
          <t>ItemCandidate</t>
        </is>
      </c>
      <c r="E3730" t="inlineStr">
        <is>
          <t>SourceVerified</t>
        </is>
      </c>
    </row>
    <row r="3731">
      <c r="A3731" t="inlineStr">
        <is>
          <t>LesserRejuvenatePotion</t>
        </is>
      </c>
      <c r="B3731" t="inlineStr">
        <is>
          <t>BaseRejuvenatePotion</t>
        </is>
      </c>
      <c r="C3731" t="inlineStr">
        <is>
          <t>Data/Scripts/Items/Potions/Unique/LesserRejuvenatePotion.cs</t>
        </is>
      </c>
      <c r="D3731" t="inlineStr">
        <is>
          <t>ItemCandidate</t>
        </is>
      </c>
      <c r="E3731" t="inlineStr">
        <is>
          <t>SourceVerified</t>
        </is>
      </c>
    </row>
    <row r="3732">
      <c r="A3732" t="inlineStr">
        <is>
          <t>LethalPoisonPotion</t>
        </is>
      </c>
      <c r="B3732" t="inlineStr">
        <is>
          <t>BasePoisonPotion</t>
        </is>
      </c>
      <c r="C3732" t="inlineStr">
        <is>
          <t>Data/Scripts/Items/Potions/Standard/Poison Potions/LethalPoisonPotion.cs</t>
        </is>
      </c>
      <c r="D3732" t="inlineStr">
        <is>
          <t>ItemCandidate</t>
        </is>
      </c>
      <c r="E3732" t="inlineStr">
        <is>
          <t>SourceVerified</t>
        </is>
      </c>
    </row>
    <row r="3733">
      <c r="A3733" t="inlineStr">
        <is>
          <t>LevelAssassinSpike</t>
        </is>
      </c>
      <c r="B3733" t="inlineStr">
        <is>
          <t>BaseLevelKnife</t>
        </is>
      </c>
      <c r="C3733" t="inlineStr">
        <is>
          <t>Data/Scripts/Items/Magical/God/Weapons/ML Weapons/LevelAssassinSpike.cs</t>
        </is>
      </c>
      <c r="D3733" t="inlineStr">
        <is>
          <t>ItemCandidate</t>
        </is>
      </c>
      <c r="E3733" t="inlineStr">
        <is>
          <t>SourceVerified</t>
        </is>
      </c>
    </row>
    <row r="3734">
      <c r="A3734" t="inlineStr">
        <is>
          <t>LevelAttributes</t>
        </is>
      </c>
      <c r="C3734" t="inlineStr">
        <is>
          <t>Data/Scripts/Items/Magical/God/LevelAttributes.cs</t>
        </is>
      </c>
      <c r="D3734" t="inlineStr">
        <is>
          <t>ItemCandidate</t>
        </is>
      </c>
      <c r="E3734" t="inlineStr">
        <is>
          <t>SourceVerified</t>
        </is>
      </c>
    </row>
    <row r="3735">
      <c r="A3735" t="inlineStr">
        <is>
          <t>LevelAxe</t>
        </is>
      </c>
      <c r="B3735" t="inlineStr">
        <is>
          <t>BaseLevelAxe</t>
        </is>
      </c>
      <c r="C3735" t="inlineStr">
        <is>
          <t>Data/Scripts/Items/Magical/God/Weapons/Axes/LevelAxe.cs</t>
        </is>
      </c>
      <c r="D3735" t="inlineStr">
        <is>
          <t>ItemCandidate</t>
        </is>
      </c>
      <c r="E3735" t="inlineStr">
        <is>
          <t>SourceVerified</t>
        </is>
      </c>
    </row>
    <row r="3736">
      <c r="A3736" t="inlineStr">
        <is>
          <t>LevelBandana</t>
        </is>
      </c>
      <c r="B3736" t="inlineStr">
        <is>
          <t>BaseLevelHat</t>
        </is>
      </c>
      <c r="C3736" t="inlineStr">
        <is>
          <t>Data/Scripts/Items/Magical/God/Clothing/LevelHats.cs</t>
        </is>
      </c>
      <c r="D3736" t="inlineStr">
        <is>
          <t>ItemCandidate</t>
        </is>
      </c>
      <c r="E3736" t="inlineStr">
        <is>
          <t>SourceVerified</t>
        </is>
      </c>
    </row>
    <row r="3737">
      <c r="A3737" t="inlineStr">
        <is>
          <t>LevelBardiche</t>
        </is>
      </c>
      <c r="B3737" t="inlineStr">
        <is>
          <t>BaseLevelPoleArm</t>
        </is>
      </c>
      <c r="C3737" t="inlineStr">
        <is>
          <t>Data/Scripts/Items/Magical/God/Weapons/PoleArms/LevelBardiche.cs</t>
        </is>
      </c>
      <c r="D3737" t="inlineStr">
        <is>
          <t>ItemCandidate</t>
        </is>
      </c>
      <c r="E3737" t="inlineStr">
        <is>
          <t>SourceVerified</t>
        </is>
      </c>
    </row>
    <row r="3738">
      <c r="A3738" t="inlineStr">
        <is>
          <t>LevelBascinet</t>
        </is>
      </c>
      <c r="B3738" t="inlineStr">
        <is>
          <t>BaseLevelArmor</t>
        </is>
      </c>
      <c r="C3738" t="inlineStr">
        <is>
          <t>Data/Scripts/Items/Magical/God/Armor/Helmets/LevelBascinet.cs</t>
        </is>
      </c>
      <c r="D3738" t="inlineStr">
        <is>
          <t>ItemCandidate</t>
        </is>
      </c>
      <c r="E3738" t="inlineStr">
        <is>
          <t>SourceVerified</t>
        </is>
      </c>
    </row>
    <row r="3739">
      <c r="A3739" t="inlineStr">
        <is>
          <t>LevelBattleAxe</t>
        </is>
      </c>
      <c r="B3739" t="inlineStr">
        <is>
          <t>BaseLevelAxe</t>
        </is>
      </c>
      <c r="C3739" t="inlineStr">
        <is>
          <t>Data/Scripts/Items/Magical/God/Weapons/Axes/LevelBattleAxe.cs</t>
        </is>
      </c>
      <c r="D3739" t="inlineStr">
        <is>
          <t>ItemCandidate</t>
        </is>
      </c>
      <c r="E3739" t="inlineStr">
        <is>
          <t>SourceVerified</t>
        </is>
      </c>
    </row>
    <row r="3740">
      <c r="A3740" t="inlineStr">
        <is>
          <t>LevelBearMask</t>
        </is>
      </c>
      <c r="B3740" t="inlineStr">
        <is>
          <t>BaseLevelHat</t>
        </is>
      </c>
      <c r="C3740" t="inlineStr">
        <is>
          <t>Data/Scripts/Items/Magical/God/Clothing/LevelHats.cs</t>
        </is>
      </c>
      <c r="D3740" t="inlineStr">
        <is>
          <t>ItemCandidate</t>
        </is>
      </c>
      <c r="E3740" t="inlineStr">
        <is>
          <t>SourceVerified</t>
        </is>
      </c>
    </row>
    <row r="3741">
      <c r="A3741" t="inlineStr">
        <is>
          <t>LevelBelt</t>
        </is>
      </c>
      <c r="B3741" t="inlineStr">
        <is>
          <t>LevelGoldRing</t>
        </is>
      </c>
      <c r="C3741" t="inlineStr">
        <is>
          <t>Data/Scripts/Items/Magical/God/Jewels/MagicBelt.cs</t>
        </is>
      </c>
      <c r="D3741" t="inlineStr">
        <is>
          <t>ItemCandidate</t>
        </is>
      </c>
      <c r="E3741" t="inlineStr">
        <is>
          <t>SourceVerified</t>
        </is>
      </c>
    </row>
    <row r="3742">
      <c r="A3742" t="inlineStr">
        <is>
          <t>LevelBlackStaff</t>
        </is>
      </c>
      <c r="B3742" t="inlineStr">
        <is>
          <t>BaseLevelStaff</t>
        </is>
      </c>
      <c r="C3742" t="inlineStr">
        <is>
          <t>Data/Scripts/Items/Magical/God/Weapons/Staves/LevelBlackStaff.cs</t>
        </is>
      </c>
      <c r="D3742" t="inlineStr">
        <is>
          <t>ItemCandidate</t>
        </is>
      </c>
      <c r="E3742" t="inlineStr">
        <is>
          <t>SourceVerified</t>
        </is>
      </c>
    </row>
    <row r="3743">
      <c r="A3743" t="inlineStr">
        <is>
          <t>LevelBladedStaff</t>
        </is>
      </c>
      <c r="B3743" t="inlineStr">
        <is>
          <t>BaseLevelSpear</t>
        </is>
      </c>
      <c r="C3743" t="inlineStr">
        <is>
          <t>Data/Scripts/Items/Magical/God/Weapons/SpearsAndForks/LevelBladedStaff.cs</t>
        </is>
      </c>
      <c r="D3743" t="inlineStr">
        <is>
          <t>ItemCandidate</t>
        </is>
      </c>
      <c r="E3743" t="inlineStr">
        <is>
          <t>SourceVerified</t>
        </is>
      </c>
    </row>
    <row r="3744">
      <c r="A3744" t="inlineStr">
        <is>
          <t>LevelBodySash</t>
        </is>
      </c>
      <c r="B3744" t="inlineStr">
        <is>
          <t>BaseLevelMiddleTorso</t>
        </is>
      </c>
      <c r="C3744" t="inlineStr">
        <is>
          <t>Data/Scripts/Items/Magical/God/Clothing/LevelMiddleTorso.cs</t>
        </is>
      </c>
      <c r="D3744" t="inlineStr">
        <is>
          <t>ItemCandidate</t>
        </is>
      </c>
      <c r="E3744" t="inlineStr">
        <is>
          <t>SourceVerified</t>
        </is>
      </c>
    </row>
    <row r="3745">
      <c r="A3745" t="inlineStr">
        <is>
          <t>LevelBokuto</t>
        </is>
      </c>
      <c r="B3745" t="inlineStr">
        <is>
          <t>BaseLevelSword</t>
        </is>
      </c>
      <c r="C3745" t="inlineStr">
        <is>
          <t>Data/Scripts/Items/Magical/God/Weapons/SE Weapons/LevelBokuto.cs</t>
        </is>
      </c>
      <c r="D3745" t="inlineStr">
        <is>
          <t>ItemCandidate</t>
        </is>
      </c>
      <c r="E3745" t="inlineStr">
        <is>
          <t>SourceVerified</t>
        </is>
      </c>
    </row>
    <row r="3746">
      <c r="A3746" t="inlineStr">
        <is>
          <t>LevelBoneArms</t>
        </is>
      </c>
      <c r="B3746" t="inlineStr">
        <is>
          <t>BaseLevelArmor</t>
        </is>
      </c>
      <c r="C3746" t="inlineStr">
        <is>
          <t>Data/Scripts/Items/Magical/God/Armor/Bone/LevelBoneArms.cs</t>
        </is>
      </c>
      <c r="D3746" t="inlineStr">
        <is>
          <t>ItemCandidate</t>
        </is>
      </c>
      <c r="E3746" t="inlineStr">
        <is>
          <t>SourceVerified</t>
        </is>
      </c>
    </row>
    <row r="3747">
      <c r="A3747" t="inlineStr">
        <is>
          <t>LevelBoneChest</t>
        </is>
      </c>
      <c r="B3747" t="inlineStr">
        <is>
          <t>BaseLevelArmor</t>
        </is>
      </c>
      <c r="C3747" t="inlineStr">
        <is>
          <t>Data/Scripts/Items/Magical/God/Armor/Bone/LevelBoneChest.cs</t>
        </is>
      </c>
      <c r="D3747" t="inlineStr">
        <is>
          <t>ItemCandidate</t>
        </is>
      </c>
      <c r="E3747" t="inlineStr">
        <is>
          <t>SourceVerified</t>
        </is>
      </c>
    </row>
    <row r="3748">
      <c r="A3748" t="inlineStr">
        <is>
          <t>LevelBoneGloves</t>
        </is>
      </c>
      <c r="B3748" t="inlineStr">
        <is>
          <t>BaseLevelArmor</t>
        </is>
      </c>
      <c r="C3748" t="inlineStr">
        <is>
          <t>Data/Scripts/Items/Magical/God/Armor/Bone/LevelBoneGloves.cs</t>
        </is>
      </c>
      <c r="D3748" t="inlineStr">
        <is>
          <t>ItemCandidate</t>
        </is>
      </c>
      <c r="E3748" t="inlineStr">
        <is>
          <t>SourceVerified</t>
        </is>
      </c>
    </row>
    <row r="3749">
      <c r="A3749" t="inlineStr">
        <is>
          <t>LevelBoneHarvester</t>
        </is>
      </c>
      <c r="B3749" t="inlineStr">
        <is>
          <t>BaseLevelSword</t>
        </is>
      </c>
      <c r="C3749" t="inlineStr">
        <is>
          <t>Data/Scripts/Items/Magical/God/Weapons/Swords/LevelBoneHarvester.cs</t>
        </is>
      </c>
      <c r="D3749" t="inlineStr">
        <is>
          <t>ItemCandidate</t>
        </is>
      </c>
      <c r="E3749" t="inlineStr">
        <is>
          <t>SourceVerified</t>
        </is>
      </c>
    </row>
    <row r="3750">
      <c r="A3750" t="inlineStr">
        <is>
          <t>LevelBoneHelm</t>
        </is>
      </c>
      <c r="B3750" t="inlineStr">
        <is>
          <t>BaseLevelArmor</t>
        </is>
      </c>
      <c r="C3750" t="inlineStr">
        <is>
          <t>Data/Scripts/Items/Magical/God/Armor/Helmets/LevelBoneHelm.cs</t>
        </is>
      </c>
      <c r="D3750" t="inlineStr">
        <is>
          <t>ItemCandidate</t>
        </is>
      </c>
      <c r="E3750" t="inlineStr">
        <is>
          <t>SourceVerified</t>
        </is>
      </c>
    </row>
    <row r="3751">
      <c r="A3751" t="inlineStr">
        <is>
          <t>LevelBoneLegs</t>
        </is>
      </c>
      <c r="B3751" t="inlineStr">
        <is>
          <t>BaseLevelArmor</t>
        </is>
      </c>
      <c r="C3751" t="inlineStr">
        <is>
          <t>Data/Scripts/Items/Magical/God/Armor/Bone/LevelBoneLegs.cs</t>
        </is>
      </c>
      <c r="D3751" t="inlineStr">
        <is>
          <t>ItemCandidate</t>
        </is>
      </c>
      <c r="E3751" t="inlineStr">
        <is>
          <t>SourceVerified</t>
        </is>
      </c>
    </row>
    <row r="3752">
      <c r="A3752" t="inlineStr">
        <is>
          <t>LevelBonnet</t>
        </is>
      </c>
      <c r="B3752" t="inlineStr">
        <is>
          <t>BaseLevelHat</t>
        </is>
      </c>
      <c r="C3752" t="inlineStr">
        <is>
          <t>Data/Scripts/Items/Magical/God/Clothing/LevelHats.cs</t>
        </is>
      </c>
      <c r="D3752" t="inlineStr">
        <is>
          <t>ItemCandidate</t>
        </is>
      </c>
      <c r="E3752" t="inlineStr">
        <is>
          <t>SourceVerified</t>
        </is>
      </c>
    </row>
    <row r="3753">
      <c r="A3753" t="inlineStr">
        <is>
          <t>LevelBoots</t>
        </is>
      </c>
      <c r="B3753" t="inlineStr">
        <is>
          <t>BaseLevelShoes</t>
        </is>
      </c>
      <c r="C3753" t="inlineStr">
        <is>
          <t>Data/Scripts/Items/Magical/God/Clothing/LevelShoes.cs</t>
        </is>
      </c>
      <c r="D3753" t="inlineStr">
        <is>
          <t>ItemCandidate</t>
        </is>
      </c>
      <c r="E3753" t="inlineStr">
        <is>
          <t>SourceVerified</t>
        </is>
      </c>
    </row>
    <row r="3754">
      <c r="A3754" t="inlineStr">
        <is>
          <t>LevelBow</t>
        </is>
      </c>
      <c r="B3754" t="inlineStr">
        <is>
          <t>BaseLevelRanged</t>
        </is>
      </c>
      <c r="C3754" t="inlineStr">
        <is>
          <t>Data/Scripts/Items/Magical/God/Weapons/Ranged/LevelBow.cs</t>
        </is>
      </c>
      <c r="D3754" t="inlineStr">
        <is>
          <t>ItemCandidate</t>
        </is>
      </c>
      <c r="E3754" t="inlineStr">
        <is>
          <t>SourceVerified</t>
        </is>
      </c>
    </row>
    <row r="3755">
      <c r="A3755" t="inlineStr">
        <is>
          <t>LevelBroadsword</t>
        </is>
      </c>
      <c r="B3755" t="inlineStr">
        <is>
          <t>BaseLevelSword</t>
        </is>
      </c>
      <c r="C3755" t="inlineStr">
        <is>
          <t>Data/Scripts/Items/Magical/God/Weapons/Swords/LevelBroadsword.cs</t>
        </is>
      </c>
      <c r="D3755" t="inlineStr">
        <is>
          <t>ItemCandidate</t>
        </is>
      </c>
      <c r="E3755" t="inlineStr">
        <is>
          <t>SourceVerified</t>
        </is>
      </c>
    </row>
    <row r="3756">
      <c r="A3756" t="inlineStr">
        <is>
          <t>LevelBronzeShield</t>
        </is>
      </c>
      <c r="B3756" t="inlineStr">
        <is>
          <t>BaseLevelShield</t>
        </is>
      </c>
      <c r="C3756" t="inlineStr">
        <is>
          <t>Data/Scripts/Items/Magical/God/Shields/LevelBronzeShield.cs</t>
        </is>
      </c>
      <c r="D3756" t="inlineStr">
        <is>
          <t>ItemCandidate</t>
        </is>
      </c>
      <c r="E3756" t="inlineStr">
        <is>
          <t>SourceVerified</t>
        </is>
      </c>
    </row>
    <row r="3757">
      <c r="A3757" t="inlineStr">
        <is>
          <t>LevelBuckler</t>
        </is>
      </c>
      <c r="B3757" t="inlineStr">
        <is>
          <t>BaseLevelShield</t>
        </is>
      </c>
      <c r="C3757" t="inlineStr">
        <is>
          <t>Data/Scripts/Items/Magical/God/Shields/LevelBuckler.cs</t>
        </is>
      </c>
      <c r="D3757" t="inlineStr">
        <is>
          <t>ItemCandidate</t>
        </is>
      </c>
      <c r="E3757" t="inlineStr">
        <is>
          <t>SourceVerified</t>
        </is>
      </c>
    </row>
    <row r="3758">
      <c r="A3758" t="inlineStr">
        <is>
          <t>LevelButcherKnife</t>
        </is>
      </c>
      <c r="B3758" t="inlineStr">
        <is>
          <t>BaseLevelKnife</t>
        </is>
      </c>
      <c r="C3758" t="inlineStr">
        <is>
          <t>Data/Scripts/Items/Magical/God/Weapons/Knives/LevelButcherKnife.cs</t>
        </is>
      </c>
      <c r="D3758" t="inlineStr">
        <is>
          <t>ItemCandidate</t>
        </is>
      </c>
      <c r="E3758" t="inlineStr">
        <is>
          <t>SourceVerified</t>
        </is>
      </c>
    </row>
    <row r="3759">
      <c r="A3759" t="inlineStr">
        <is>
          <t>LevelCandle</t>
        </is>
      </c>
      <c r="B3759" t="inlineStr">
        <is>
          <t>LevelGoldRing</t>
        </is>
      </c>
      <c r="C3759" t="inlineStr">
        <is>
          <t>Data/Scripts/Items/Magical/God/Jewels/MagicCandle.cs</t>
        </is>
      </c>
      <c r="D3759" t="inlineStr">
        <is>
          <t>ItemCandidate</t>
        </is>
      </c>
      <c r="E3759" t="inlineStr">
        <is>
          <t>SourceVerified</t>
        </is>
      </c>
    </row>
    <row r="3760">
      <c r="A3760" t="inlineStr">
        <is>
          <t>LevelCap</t>
        </is>
      </c>
      <c r="B3760" t="inlineStr">
        <is>
          <t>BaseLevelHat</t>
        </is>
      </c>
      <c r="C3760" t="inlineStr">
        <is>
          <t>Data/Scripts/Items/Magical/God/Clothing/LevelHats.cs</t>
        </is>
      </c>
      <c r="D3760" t="inlineStr">
        <is>
          <t>ItemCandidate</t>
        </is>
      </c>
      <c r="E3760" t="inlineStr">
        <is>
          <t>SourceVerified</t>
        </is>
      </c>
    </row>
    <row r="3761">
      <c r="A3761" t="inlineStr">
        <is>
          <t>LevelChainChest</t>
        </is>
      </c>
      <c r="B3761" t="inlineStr">
        <is>
          <t>BaseLevelArmor</t>
        </is>
      </c>
      <c r="C3761" t="inlineStr">
        <is>
          <t>Data/Scripts/Items/Magical/God/Armor/Chain/LevelChainChest.cs</t>
        </is>
      </c>
      <c r="D3761" t="inlineStr">
        <is>
          <t>ItemCandidate</t>
        </is>
      </c>
      <c r="E3761" t="inlineStr">
        <is>
          <t>SourceVerified</t>
        </is>
      </c>
    </row>
    <row r="3762">
      <c r="A3762" t="inlineStr">
        <is>
          <t>LevelChainCoif</t>
        </is>
      </c>
      <c r="B3762" t="inlineStr">
        <is>
          <t>BaseLevelArmor</t>
        </is>
      </c>
      <c r="C3762" t="inlineStr">
        <is>
          <t>Data/Scripts/Items/Magical/God/Armor/Helmets/LevelChainCoif.cs</t>
        </is>
      </c>
      <c r="D3762" t="inlineStr">
        <is>
          <t>ItemCandidate</t>
        </is>
      </c>
      <c r="E3762" t="inlineStr">
        <is>
          <t>SourceVerified</t>
        </is>
      </c>
    </row>
    <row r="3763">
      <c r="A3763" t="inlineStr">
        <is>
          <t>LevelChainHatsuburi</t>
        </is>
      </c>
      <c r="B3763" t="inlineStr">
        <is>
          <t>BaseLevelArmor</t>
        </is>
      </c>
      <c r="C3763" t="inlineStr">
        <is>
          <t>Data/Scripts/Items/Magical/God/Armor/Chain/LevelChainHatsuburi.cs</t>
        </is>
      </c>
      <c r="D3763" t="inlineStr">
        <is>
          <t>ItemCandidate</t>
        </is>
      </c>
      <c r="E3763" t="inlineStr">
        <is>
          <t>SourceVerified</t>
        </is>
      </c>
    </row>
    <row r="3764">
      <c r="A3764" t="inlineStr">
        <is>
          <t>LevelChainLegs</t>
        </is>
      </c>
      <c r="B3764" t="inlineStr">
        <is>
          <t>BaseLevelArmor</t>
        </is>
      </c>
      <c r="C3764" t="inlineStr">
        <is>
          <t>Data/Scripts/Items/Magical/God/Armor/Chain/LevelChainLegs.cs</t>
        </is>
      </c>
      <c r="D3764" t="inlineStr">
        <is>
          <t>ItemCandidate</t>
        </is>
      </c>
      <c r="E3764" t="inlineStr">
        <is>
          <t>SourceVerified</t>
        </is>
      </c>
    </row>
    <row r="3765">
      <c r="A3765" t="inlineStr">
        <is>
          <t>LevelChampionShield</t>
        </is>
      </c>
      <c r="B3765" t="inlineStr">
        <is>
          <t>BaseLevelShield</t>
        </is>
      </c>
      <c r="C3765" t="inlineStr">
        <is>
          <t>Data/Scripts/Items/Magical/God/Shields/LevelChampionShield.cs</t>
        </is>
      </c>
      <c r="D3765" t="inlineStr">
        <is>
          <t>ItemCandidate</t>
        </is>
      </c>
      <c r="E3765" t="inlineStr">
        <is>
          <t>SourceVerified</t>
        </is>
      </c>
    </row>
    <row r="3766">
      <c r="A3766" t="inlineStr">
        <is>
          <t>LevelChaosShield</t>
        </is>
      </c>
      <c r="B3766" t="inlineStr">
        <is>
          <t>BaseLevelShield</t>
        </is>
      </c>
      <c r="C3766" t="inlineStr">
        <is>
          <t>Data/Scripts/Items/Magical/God/Shields/LevelChaosShield.cs</t>
        </is>
      </c>
      <c r="D3766" t="inlineStr">
        <is>
          <t>ItemCandidate</t>
        </is>
      </c>
      <c r="E3766" t="inlineStr">
        <is>
          <t>SourceVerified</t>
        </is>
      </c>
    </row>
    <row r="3767">
      <c r="A3767" t="inlineStr">
        <is>
          <t>LevelCirclet</t>
        </is>
      </c>
      <c r="B3767" t="inlineStr">
        <is>
          <t>BaseLevelArmor</t>
        </is>
      </c>
      <c r="C3767" t="inlineStr">
        <is>
          <t>Data/Scripts/Items/Magical/God/Armor/Helmets/LevelCirclet.cs</t>
        </is>
      </c>
      <c r="D3767" t="inlineStr">
        <is>
          <t>ItemCandidate</t>
        </is>
      </c>
      <c r="E3767" t="inlineStr">
        <is>
          <t>SourceVerified</t>
        </is>
      </c>
    </row>
    <row r="3768">
      <c r="A3768" t="inlineStr">
        <is>
          <t>LevelClaymore</t>
        </is>
      </c>
      <c r="B3768" t="inlineStr">
        <is>
          <t>BaseLevelSword</t>
        </is>
      </c>
      <c r="C3768" t="inlineStr">
        <is>
          <t>Data/Scripts/Items/Magical/God/Weapons/Swords/LevelClaymore.cs</t>
        </is>
      </c>
      <c r="D3768" t="inlineStr">
        <is>
          <t>ItemCandidate</t>
        </is>
      </c>
      <c r="E3768" t="inlineStr">
        <is>
          <t>SourceVerified</t>
        </is>
      </c>
    </row>
    <row r="3769">
      <c r="A3769" t="inlineStr">
        <is>
          <t>LevelCleaver</t>
        </is>
      </c>
      <c r="B3769" t="inlineStr">
        <is>
          <t>BaseLevelKnife</t>
        </is>
      </c>
      <c r="C3769" t="inlineStr">
        <is>
          <t>Data/Scripts/Items/Magical/God/Weapons/Knives/LevelCleaver.cs</t>
        </is>
      </c>
      <c r="D3769" t="inlineStr">
        <is>
          <t>ItemCandidate</t>
        </is>
      </c>
      <c r="E3769" t="inlineStr">
        <is>
          <t>SourceVerified</t>
        </is>
      </c>
    </row>
    <row r="3770">
      <c r="A3770" t="inlineStr">
        <is>
          <t>LevelCloak</t>
        </is>
      </c>
      <c r="B3770" t="inlineStr">
        <is>
          <t>BaseLevelCloak</t>
        </is>
      </c>
      <c r="C3770" t="inlineStr">
        <is>
          <t>Data/Scripts/Items/Magical/God/Clothing/LevelCloaks.cs</t>
        </is>
      </c>
      <c r="D3770" t="inlineStr">
        <is>
          <t>ItemCandidate</t>
        </is>
      </c>
      <c r="E3770" t="inlineStr">
        <is>
          <t>SourceVerified</t>
        </is>
      </c>
    </row>
    <row r="3771">
      <c r="A3771" t="inlineStr">
        <is>
          <t>LevelCloseHelm</t>
        </is>
      </c>
      <c r="B3771" t="inlineStr">
        <is>
          <t>BaseLevelArmor</t>
        </is>
      </c>
      <c r="C3771" t="inlineStr">
        <is>
          <t>Data/Scripts/Items/Magical/God/Armor/Helmets/LevelCloseHelm.cs</t>
        </is>
      </c>
      <c r="D3771" t="inlineStr">
        <is>
          <t>ItemCandidate</t>
        </is>
      </c>
      <c r="E3771" t="inlineStr">
        <is>
          <t>SourceVerified</t>
        </is>
      </c>
    </row>
    <row r="3772">
      <c r="A3772" t="inlineStr">
        <is>
          <t>LevelClothNinjaHood</t>
        </is>
      </c>
      <c r="B3772" t="inlineStr">
        <is>
          <t>BaseLevelHat</t>
        </is>
      </c>
      <c r="C3772" t="inlineStr">
        <is>
          <t>Data/Scripts/Items/Magical/God/Clothing/LevelHats.cs</t>
        </is>
      </c>
      <c r="D3772" t="inlineStr">
        <is>
          <t>ItemCandidate</t>
        </is>
      </c>
      <c r="E3772" t="inlineStr">
        <is>
          <t>SourceVerified</t>
        </is>
      </c>
    </row>
    <row r="3773">
      <c r="A3773" t="inlineStr">
        <is>
          <t>LevelClothNinjaJacket</t>
        </is>
      </c>
      <c r="B3773" t="inlineStr">
        <is>
          <t>BaseLevelShirt</t>
        </is>
      </c>
      <c r="C3773" t="inlineStr">
        <is>
          <t>Data/Scripts/Items/Magical/God/Clothing/LevelShirts.cs</t>
        </is>
      </c>
      <c r="D3773" t="inlineStr">
        <is>
          <t>ItemCandidate</t>
        </is>
      </c>
      <c r="E3773" t="inlineStr">
        <is>
          <t>SourceVerified</t>
        </is>
      </c>
    </row>
    <row r="3774">
      <c r="A3774" t="inlineStr">
        <is>
          <t>LevelClub</t>
        </is>
      </c>
      <c r="B3774" t="inlineStr">
        <is>
          <t>BaseLevelBashing</t>
        </is>
      </c>
      <c r="C3774" t="inlineStr">
        <is>
          <t>Data/Scripts/Items/Magical/God/Weapons/Maces/LevelClub.cs</t>
        </is>
      </c>
      <c r="D3774" t="inlineStr">
        <is>
          <t>ItemCandidate</t>
        </is>
      </c>
      <c r="E3774" t="inlineStr">
        <is>
          <t>SourceVerified</t>
        </is>
      </c>
    </row>
    <row r="3775">
      <c r="A3775" t="inlineStr">
        <is>
          <t>LevelCompositeBow</t>
        </is>
      </c>
      <c r="B3775" t="inlineStr">
        <is>
          <t>BaseLevelRanged</t>
        </is>
      </c>
      <c r="C3775" t="inlineStr">
        <is>
          <t>Data/Scripts/Items/Magical/God/Weapons/Ranged/LevelCompositeBow.cs</t>
        </is>
      </c>
      <c r="D3775" t="inlineStr">
        <is>
          <t>ItemCandidate</t>
        </is>
      </c>
      <c r="E3775" t="inlineStr">
        <is>
          <t>SourceVerified</t>
        </is>
      </c>
    </row>
    <row r="3776">
      <c r="A3776" t="inlineStr">
        <is>
          <t>LevelCowl</t>
        </is>
      </c>
      <c r="B3776" t="inlineStr">
        <is>
          <t>BaseLevelHat</t>
        </is>
      </c>
      <c r="C3776" t="inlineStr">
        <is>
          <t>Data/Scripts/Items/Magical/God/Clothing/LevelHats.cs</t>
        </is>
      </c>
      <c r="D3776" t="inlineStr">
        <is>
          <t>ItemCandidate</t>
        </is>
      </c>
      <c r="E3776" t="inlineStr">
        <is>
          <t>SourceVerified</t>
        </is>
      </c>
    </row>
    <row r="3777">
      <c r="A3777" t="inlineStr">
        <is>
          <t>LevelCrescentBlade</t>
        </is>
      </c>
      <c r="B3777" t="inlineStr">
        <is>
          <t>BaseLevelSword</t>
        </is>
      </c>
      <c r="C3777" t="inlineStr">
        <is>
          <t>Data/Scripts/Items/Magical/God/Weapons/Swords/LevelCrescentBlade.cs</t>
        </is>
      </c>
      <c r="D3777" t="inlineStr">
        <is>
          <t>ItemCandidate</t>
        </is>
      </c>
      <c r="E3777" t="inlineStr">
        <is>
          <t>SourceVerified</t>
        </is>
      </c>
    </row>
    <row r="3778">
      <c r="A3778" t="inlineStr">
        <is>
          <t>LevelCrestedShield</t>
        </is>
      </c>
      <c r="B3778" t="inlineStr">
        <is>
          <t>BaseLevelShield</t>
        </is>
      </c>
      <c r="C3778" t="inlineStr">
        <is>
          <t>Data/Scripts/Items/Magical/God/Shields/LevelCrestedShield.cs</t>
        </is>
      </c>
      <c r="D3778" t="inlineStr">
        <is>
          <t>ItemCandidate</t>
        </is>
      </c>
      <c r="E3778" t="inlineStr">
        <is>
          <t>SourceVerified</t>
        </is>
      </c>
    </row>
    <row r="3779">
      <c r="A3779" t="inlineStr">
        <is>
          <t>LevelCrossbow</t>
        </is>
      </c>
      <c r="B3779" t="inlineStr">
        <is>
          <t>BaseLevelRanged</t>
        </is>
      </c>
      <c r="C3779" t="inlineStr">
        <is>
          <t>Data/Scripts/Items/Magical/God/Weapons/Ranged/LevelCrossbow.cs</t>
        </is>
      </c>
      <c r="D3779" t="inlineStr">
        <is>
          <t>ItemCandidate</t>
        </is>
      </c>
      <c r="E3779" t="inlineStr">
        <is>
          <t>SourceVerified</t>
        </is>
      </c>
    </row>
    <row r="3780">
      <c r="A3780" t="inlineStr">
        <is>
          <t>LevelCutlass</t>
        </is>
      </c>
      <c r="B3780" t="inlineStr">
        <is>
          <t>BaseLevelSword</t>
        </is>
      </c>
      <c r="C3780" t="inlineStr">
        <is>
          <t>Data/Scripts/Items/Magical/God/Weapons/Swords/LevelCutlass.cs</t>
        </is>
      </c>
      <c r="D3780" t="inlineStr">
        <is>
          <t>ItemCandidate</t>
        </is>
      </c>
      <c r="E3780" t="inlineStr">
        <is>
          <t>SourceVerified</t>
        </is>
      </c>
    </row>
    <row r="3781">
      <c r="A3781" t="inlineStr">
        <is>
          <t>LevelDagger</t>
        </is>
      </c>
      <c r="B3781" t="inlineStr">
        <is>
          <t>BaseLevelKnife</t>
        </is>
      </c>
      <c r="C3781" t="inlineStr">
        <is>
          <t>Data/Scripts/Items/Magical/God/Weapons/Knives/LevelDagger.cs</t>
        </is>
      </c>
      <c r="D3781" t="inlineStr">
        <is>
          <t>ItemCandidate</t>
        </is>
      </c>
      <c r="E3781" t="inlineStr">
        <is>
          <t>SourceVerified</t>
        </is>
      </c>
    </row>
    <row r="3782">
      <c r="A3782" t="inlineStr">
        <is>
          <t>LevelDaisho</t>
        </is>
      </c>
      <c r="B3782" t="inlineStr">
        <is>
          <t>BaseLevelSword</t>
        </is>
      </c>
      <c r="C3782" t="inlineStr">
        <is>
          <t>Data/Scripts/Items/Magical/God/Weapons/SE Weapons/LevelDaisho.cs</t>
        </is>
      </c>
      <c r="D3782" t="inlineStr">
        <is>
          <t>ItemCandidate</t>
        </is>
      </c>
      <c r="E3782" t="inlineStr">
        <is>
          <t>SourceVerified</t>
        </is>
      </c>
    </row>
    <row r="3783">
      <c r="A3783" t="inlineStr">
        <is>
          <t>LevelDarkShield</t>
        </is>
      </c>
      <c r="B3783" t="inlineStr">
        <is>
          <t>BaseLevelShield</t>
        </is>
      </c>
      <c r="C3783" t="inlineStr">
        <is>
          <t>Data/Scripts/Items/Magical/God/Shields/LevelDarkShield.cs</t>
        </is>
      </c>
      <c r="D3783" t="inlineStr">
        <is>
          <t>ItemCandidate</t>
        </is>
      </c>
      <c r="E3783" t="inlineStr">
        <is>
          <t>SourceVerified</t>
        </is>
      </c>
    </row>
    <row r="3784">
      <c r="A3784" t="inlineStr">
        <is>
          <t>LevelDecorativePlateKabuto</t>
        </is>
      </c>
      <c r="B3784" t="inlineStr">
        <is>
          <t>BaseLevelArmor</t>
        </is>
      </c>
      <c r="C3784" t="inlineStr">
        <is>
          <t>Data/Scripts/Items/Magical/God/Armor/Plate/LevelDecorativePlateKabuto.cs</t>
        </is>
      </c>
      <c r="D3784" t="inlineStr">
        <is>
          <t>ItemCandidate</t>
        </is>
      </c>
      <c r="E3784" t="inlineStr">
        <is>
          <t>SourceVerified</t>
        </is>
      </c>
    </row>
    <row r="3785">
      <c r="A3785" t="inlineStr">
        <is>
          <t>LevelDeerMask</t>
        </is>
      </c>
      <c r="B3785" t="inlineStr">
        <is>
          <t>BaseLevelHat</t>
        </is>
      </c>
      <c r="C3785" t="inlineStr">
        <is>
          <t>Data/Scripts/Items/Magical/God/Clothing/LevelHats.cs</t>
        </is>
      </c>
      <c r="D3785" t="inlineStr">
        <is>
          <t>ItemCandidate</t>
        </is>
      </c>
      <c r="E3785" t="inlineStr">
        <is>
          <t>SourceVerified</t>
        </is>
      </c>
    </row>
    <row r="3786">
      <c r="A3786" t="inlineStr">
        <is>
          <t>LevelDiamondMace</t>
        </is>
      </c>
      <c r="B3786" t="inlineStr">
        <is>
          <t>BaseLevelBashing</t>
        </is>
      </c>
      <c r="C3786" t="inlineStr">
        <is>
          <t>Data/Scripts/Items/Magical/God/Weapons/ML Weapons/LevelDiamondMace.cs</t>
        </is>
      </c>
      <c r="D3786" t="inlineStr">
        <is>
          <t>ItemCandidate</t>
        </is>
      </c>
      <c r="E3786" t="inlineStr">
        <is>
          <t>SourceVerified</t>
        </is>
      </c>
    </row>
    <row r="3787">
      <c r="A3787" t="inlineStr">
        <is>
          <t>LevelDoubleAxe</t>
        </is>
      </c>
      <c r="B3787" t="inlineStr">
        <is>
          <t>BaseLevelAxe</t>
        </is>
      </c>
      <c r="C3787" t="inlineStr">
        <is>
          <t>Data/Scripts/Items/Magical/God/Weapons/Axes/LevelDoubleAxe.cs</t>
        </is>
      </c>
      <c r="D3787" t="inlineStr">
        <is>
          <t>ItemCandidate</t>
        </is>
      </c>
      <c r="E3787" t="inlineStr">
        <is>
          <t>SourceVerified</t>
        </is>
      </c>
    </row>
    <row r="3788">
      <c r="A3788" t="inlineStr">
        <is>
          <t>LevelDoubleBladedStaff</t>
        </is>
      </c>
      <c r="B3788" t="inlineStr">
        <is>
          <t>BaseLevelSpear</t>
        </is>
      </c>
      <c r="C3788" t="inlineStr">
        <is>
          <t>Data/Scripts/Items/Magical/God/Weapons/SpearsAndForks/LevelDoubleBladedStaff.cs</t>
        </is>
      </c>
      <c r="D3788" t="inlineStr">
        <is>
          <t>ItemCandidate</t>
        </is>
      </c>
      <c r="E3788" t="inlineStr">
        <is>
          <t>SourceVerified</t>
        </is>
      </c>
    </row>
    <row r="3789">
      <c r="A3789" t="inlineStr">
        <is>
          <t>LevelDoubleLaserSword</t>
        </is>
      </c>
      <c r="B3789" t="inlineStr">
        <is>
          <t>BaseLevelSword</t>
        </is>
      </c>
      <c r="C3789" t="inlineStr">
        <is>
          <t>Data/Scripts/Items/Magical/God/Weapons/Swords/LevelDoubleLaserSword.cs</t>
        </is>
      </c>
      <c r="D3789" t="inlineStr">
        <is>
          <t>ItemCandidate</t>
        </is>
      </c>
      <c r="E3789" t="inlineStr">
        <is>
          <t>SourceVerified</t>
        </is>
      </c>
    </row>
    <row r="3790">
      <c r="A3790" t="inlineStr">
        <is>
          <t>LevelDoublet</t>
        </is>
      </c>
      <c r="B3790" t="inlineStr">
        <is>
          <t>BaseLevelMiddleTorso</t>
        </is>
      </c>
      <c r="C3790" t="inlineStr">
        <is>
          <t>Data/Scripts/Items/Magical/God/Clothing/LevelMiddleTorso.cs</t>
        </is>
      </c>
      <c r="D3790" t="inlineStr">
        <is>
          <t>ItemCandidate</t>
        </is>
      </c>
      <c r="E3790" t="inlineStr">
        <is>
          <t>SourceVerified</t>
        </is>
      </c>
    </row>
    <row r="3791">
      <c r="A3791" t="inlineStr">
        <is>
          <t>LevelDragonArms</t>
        </is>
      </c>
      <c r="B3791" t="inlineStr">
        <is>
          <t>BaseLevelArmor</t>
        </is>
      </c>
      <c r="C3791" t="inlineStr">
        <is>
          <t>Data/Scripts/Items/Magical/God/Armor/Dragon/LevelDragonArms.cs</t>
        </is>
      </c>
      <c r="D3791" t="inlineStr">
        <is>
          <t>ItemCandidate</t>
        </is>
      </c>
      <c r="E3791" t="inlineStr">
        <is>
          <t>SourceVerified</t>
        </is>
      </c>
    </row>
    <row r="3792">
      <c r="A3792" t="inlineStr">
        <is>
          <t>LevelDragonChest</t>
        </is>
      </c>
      <c r="B3792" t="inlineStr">
        <is>
          <t>BaseLevelArmor</t>
        </is>
      </c>
      <c r="C3792" t="inlineStr">
        <is>
          <t>Data/Scripts/Items/Magical/God/Armor/Dragon/LevelDragonChest.cs</t>
        </is>
      </c>
      <c r="D3792" t="inlineStr">
        <is>
          <t>ItemCandidate</t>
        </is>
      </c>
      <c r="E3792" t="inlineStr">
        <is>
          <t>SourceVerified</t>
        </is>
      </c>
    </row>
    <row r="3793">
      <c r="A3793" t="inlineStr">
        <is>
          <t>LevelDragonGloves</t>
        </is>
      </c>
      <c r="B3793" t="inlineStr">
        <is>
          <t>BaseLevelArmor</t>
        </is>
      </c>
      <c r="C3793" t="inlineStr">
        <is>
          <t>Data/Scripts/Items/Magical/God/Armor/Dragon/LevelDragonGloves.cs</t>
        </is>
      </c>
      <c r="D3793" t="inlineStr">
        <is>
          <t>ItemCandidate</t>
        </is>
      </c>
      <c r="E3793" t="inlineStr">
        <is>
          <t>SourceVerified</t>
        </is>
      </c>
    </row>
    <row r="3794">
      <c r="A3794" t="inlineStr">
        <is>
          <t>LevelDragonHelm</t>
        </is>
      </c>
      <c r="B3794" t="inlineStr">
        <is>
          <t>BaseLevelArmor</t>
        </is>
      </c>
      <c r="C3794" t="inlineStr">
        <is>
          <t>Data/Scripts/Items/Magical/God/Armor/Dragon/LevelDragonHelm.cs</t>
        </is>
      </c>
      <c r="D3794" t="inlineStr">
        <is>
          <t>ItemCandidate</t>
        </is>
      </c>
      <c r="E3794" t="inlineStr">
        <is>
          <t>SourceVerified</t>
        </is>
      </c>
    </row>
    <row r="3795">
      <c r="A3795" t="inlineStr">
        <is>
          <t>LevelDragonLegs</t>
        </is>
      </c>
      <c r="B3795" t="inlineStr">
        <is>
          <t>BaseLevelArmor</t>
        </is>
      </c>
      <c r="C3795" t="inlineStr">
        <is>
          <t>Data/Scripts/Items/Magical/God/Armor/Dragon/LevelDragonLegs.cs</t>
        </is>
      </c>
      <c r="D3795" t="inlineStr">
        <is>
          <t>ItemCandidate</t>
        </is>
      </c>
      <c r="E3795" t="inlineStr">
        <is>
          <t>SourceVerified</t>
        </is>
      </c>
    </row>
    <row r="3796">
      <c r="A3796" t="inlineStr">
        <is>
          <t>LevelDreadHelm</t>
        </is>
      </c>
      <c r="B3796" t="inlineStr">
        <is>
          <t>BaseLevelArmor</t>
        </is>
      </c>
      <c r="C3796" t="inlineStr">
        <is>
          <t>Data/Scripts/Items/Magical/God/Armor/Helmets/LevelDreadHelm.cs</t>
        </is>
      </c>
      <c r="D3796" t="inlineStr">
        <is>
          <t>ItemCandidate</t>
        </is>
      </c>
      <c r="E3796" t="inlineStr">
        <is>
          <t>SourceVerified</t>
        </is>
      </c>
    </row>
    <row r="3797">
      <c r="A3797" t="inlineStr">
        <is>
          <t>LevelElvenBoots</t>
        </is>
      </c>
      <c r="B3797" t="inlineStr">
        <is>
          <t>BaseLevelShoes</t>
        </is>
      </c>
      <c r="C3797" t="inlineStr">
        <is>
          <t>Data/Scripts/Items/Magical/God/Clothing/LevelShoes.cs</t>
        </is>
      </c>
      <c r="D3797" t="inlineStr">
        <is>
          <t>ItemCandidate</t>
        </is>
      </c>
      <c r="E3797" t="inlineStr">
        <is>
          <t>SourceVerified</t>
        </is>
      </c>
    </row>
    <row r="3798">
      <c r="A3798" t="inlineStr">
        <is>
          <t>LevelElvenCompositeLongbow</t>
        </is>
      </c>
      <c r="B3798" t="inlineStr">
        <is>
          <t>BaseLevelRanged</t>
        </is>
      </c>
      <c r="C3798" t="inlineStr">
        <is>
          <t>Data/Scripts/Items/Magical/God/Weapons/ML Weapons/LevelElvenCompositeLongbow.cs</t>
        </is>
      </c>
      <c r="D3798" t="inlineStr">
        <is>
          <t>ItemCandidate</t>
        </is>
      </c>
      <c r="E3798" t="inlineStr">
        <is>
          <t>SourceVerified</t>
        </is>
      </c>
    </row>
    <row r="3799">
      <c r="A3799" t="inlineStr">
        <is>
          <t>LevelElvenMachete</t>
        </is>
      </c>
      <c r="B3799" t="inlineStr">
        <is>
          <t>BaseLevelSword</t>
        </is>
      </c>
      <c r="C3799" t="inlineStr">
        <is>
          <t>Data/Scripts/Items/Magical/God/Weapons/ML Weapons/LevelElvenMachete.cs</t>
        </is>
      </c>
      <c r="D3799" t="inlineStr">
        <is>
          <t>ItemCandidate</t>
        </is>
      </c>
      <c r="E3799" t="inlineStr">
        <is>
          <t>SourceVerified</t>
        </is>
      </c>
    </row>
    <row r="3800">
      <c r="A3800" t="inlineStr">
        <is>
          <t>LevelElvenPants</t>
        </is>
      </c>
      <c r="B3800" t="inlineStr">
        <is>
          <t>BaseLevelPants</t>
        </is>
      </c>
      <c r="C3800" t="inlineStr">
        <is>
          <t>Data/Scripts/Items/Magical/God/Clothing/LevelPants.cs</t>
        </is>
      </c>
      <c r="D3800" t="inlineStr">
        <is>
          <t>ItemCandidate</t>
        </is>
      </c>
      <c r="E3800" t="inlineStr">
        <is>
          <t>SourceVerified</t>
        </is>
      </c>
    </row>
    <row r="3801">
      <c r="A3801" t="inlineStr">
        <is>
          <t>LevelElvenShield</t>
        </is>
      </c>
      <c r="B3801" t="inlineStr">
        <is>
          <t>BaseLevelShield</t>
        </is>
      </c>
      <c r="C3801" t="inlineStr">
        <is>
          <t>Data/Scripts/Items/Magical/God/Shields/LevelElvenShield.cs</t>
        </is>
      </c>
      <c r="D3801" t="inlineStr">
        <is>
          <t>ItemCandidate</t>
        </is>
      </c>
      <c r="E3801" t="inlineStr">
        <is>
          <t>SourceVerified</t>
        </is>
      </c>
    </row>
    <row r="3802">
      <c r="A3802" t="inlineStr">
        <is>
          <t>LevelElvenSpellblade</t>
        </is>
      </c>
      <c r="B3802" t="inlineStr">
        <is>
          <t>BaseLevelKnife</t>
        </is>
      </c>
      <c r="C3802" t="inlineStr">
        <is>
          <t>Data/Scripts/Items/Magical/God/Weapons/ML Weapons/LevelElvenSpellblade.cs</t>
        </is>
      </c>
      <c r="D3802" t="inlineStr">
        <is>
          <t>ItemCandidate</t>
        </is>
      </c>
      <c r="E3802" t="inlineStr">
        <is>
          <t>SourceVerified</t>
        </is>
      </c>
    </row>
    <row r="3803">
      <c r="A3803" t="inlineStr">
        <is>
          <t>LevelExecutionersAxe</t>
        </is>
      </c>
      <c r="B3803" t="inlineStr">
        <is>
          <t>BaseLevelAxe</t>
        </is>
      </c>
      <c r="C3803" t="inlineStr">
        <is>
          <t>Data/Scripts/Items/Magical/God/Weapons/Axes/LevelExecutionersAxe.cs</t>
        </is>
      </c>
      <c r="D3803" t="inlineStr">
        <is>
          <t>ItemCandidate</t>
        </is>
      </c>
      <c r="E3803" t="inlineStr">
        <is>
          <t>SourceVerified</t>
        </is>
      </c>
    </row>
    <row r="3804">
      <c r="A3804" t="inlineStr">
        <is>
          <t>LevelFancyDress</t>
        </is>
      </c>
      <c r="B3804" t="inlineStr">
        <is>
          <t>BaseLevelOuterTorso</t>
        </is>
      </c>
      <c r="C3804" t="inlineStr">
        <is>
          <t>Data/Scripts/Items/Magical/God/Clothing/LevelOuterTorso.cs</t>
        </is>
      </c>
      <c r="D3804" t="inlineStr">
        <is>
          <t>ItemCandidate</t>
        </is>
      </c>
      <c r="E3804" t="inlineStr">
        <is>
          <t>SourceVerified</t>
        </is>
      </c>
    </row>
    <row r="3805">
      <c r="A3805" t="inlineStr">
        <is>
          <t>LevelFancyShirt</t>
        </is>
      </c>
      <c r="B3805" t="inlineStr">
        <is>
          <t>BaseLevelShirt</t>
        </is>
      </c>
      <c r="C3805" t="inlineStr">
        <is>
          <t>Data/Scripts/Items/Magical/God/Clothing/LevelShirts.cs</t>
        </is>
      </c>
      <c r="D3805" t="inlineStr">
        <is>
          <t>ItemCandidate</t>
        </is>
      </c>
      <c r="E3805" t="inlineStr">
        <is>
          <t>SourceVerified</t>
        </is>
      </c>
    </row>
    <row r="3806">
      <c r="A3806" t="inlineStr">
        <is>
          <t>LevelFeatheredHat</t>
        </is>
      </c>
      <c r="B3806" t="inlineStr">
        <is>
          <t>BaseLevelHat</t>
        </is>
      </c>
      <c r="C3806" t="inlineStr">
        <is>
          <t>Data/Scripts/Items/Magical/God/Clothing/LevelHats.cs</t>
        </is>
      </c>
      <c r="D3806" t="inlineStr">
        <is>
          <t>ItemCandidate</t>
        </is>
      </c>
      <c r="E3806" t="inlineStr">
        <is>
          <t>SourceVerified</t>
        </is>
      </c>
    </row>
    <row r="3807">
      <c r="A3807" t="inlineStr">
        <is>
          <t>LevelFemaleElvenRobe</t>
        </is>
      </c>
      <c r="B3807" t="inlineStr">
        <is>
          <t>BaseLevelOuterTorso</t>
        </is>
      </c>
      <c r="C3807" t="inlineStr">
        <is>
          <t>Data/Scripts/Items/Magical/God/Clothing/LevelOuterTorso.cs</t>
        </is>
      </c>
      <c r="D3807" t="inlineStr">
        <is>
          <t>ItemCandidate</t>
        </is>
      </c>
      <c r="E3807" t="inlineStr">
        <is>
          <t>SourceVerified</t>
        </is>
      </c>
    </row>
    <row r="3808">
      <c r="A3808" t="inlineStr">
        <is>
          <t>LevelFemaleKimono</t>
        </is>
      </c>
      <c r="B3808" t="inlineStr">
        <is>
          <t>BaseLevelOuterTorso</t>
        </is>
      </c>
      <c r="C3808" t="inlineStr">
        <is>
          <t>Data/Scripts/Items/Magical/God/Clothing/LevelOuterTorso.cs</t>
        </is>
      </c>
      <c r="D3808" t="inlineStr">
        <is>
          <t>ItemCandidate</t>
        </is>
      </c>
      <c r="E3808" t="inlineStr">
        <is>
          <t>SourceVerified</t>
        </is>
      </c>
    </row>
    <row r="3809">
      <c r="A3809" t="inlineStr">
        <is>
          <t>LevelFemaleLeatherChest</t>
        </is>
      </c>
      <c r="B3809" t="inlineStr">
        <is>
          <t>BaseLevelArmor</t>
        </is>
      </c>
      <c r="C3809" t="inlineStr">
        <is>
          <t>Data/Scripts/Items/Magical/God/Armor/Leather/LevelFemaleLeatherChest.cs</t>
        </is>
      </c>
      <c r="D3809" t="inlineStr">
        <is>
          <t>ItemCandidate</t>
        </is>
      </c>
      <c r="E3809" t="inlineStr">
        <is>
          <t>SourceVerified</t>
        </is>
      </c>
    </row>
    <row r="3810">
      <c r="A3810" t="inlineStr">
        <is>
          <t>LevelFemalePlateChest</t>
        </is>
      </c>
      <c r="B3810" t="inlineStr">
        <is>
          <t>BaseLevelArmor</t>
        </is>
      </c>
      <c r="C3810" t="inlineStr">
        <is>
          <t>Data/Scripts/Items/Magical/God/Armor/Plate/LevelFemalePlateChest.cs</t>
        </is>
      </c>
      <c r="D3810" t="inlineStr">
        <is>
          <t>ItemCandidate</t>
        </is>
      </c>
      <c r="E3810" t="inlineStr">
        <is>
          <t>SourceVerified</t>
        </is>
      </c>
    </row>
    <row r="3811">
      <c r="A3811" t="inlineStr">
        <is>
          <t>LevelFemaleStuddedChest</t>
        </is>
      </c>
      <c r="B3811" t="inlineStr">
        <is>
          <t>BaseLevelArmor</t>
        </is>
      </c>
      <c r="C3811" t="inlineStr">
        <is>
          <t>Data/Scripts/Items/Magical/God/Armor/Studded/LevelFemaleStuddedChest.cs</t>
        </is>
      </c>
      <c r="D3811" t="inlineStr">
        <is>
          <t>ItemCandidate</t>
        </is>
      </c>
      <c r="E3811" t="inlineStr">
        <is>
          <t>SourceVerified</t>
        </is>
      </c>
    </row>
    <row r="3812">
      <c r="A3812" t="inlineStr">
        <is>
          <t>LevelFloppyHat</t>
        </is>
      </c>
      <c r="B3812" t="inlineStr">
        <is>
          <t>BaseLevelHat</t>
        </is>
      </c>
      <c r="C3812" t="inlineStr">
        <is>
          <t>Data/Scripts/Items/Magical/God/Clothing/LevelHats.cs</t>
        </is>
      </c>
      <c r="D3812" t="inlineStr">
        <is>
          <t>ItemCandidate</t>
        </is>
      </c>
      <c r="E3812" t="inlineStr">
        <is>
          <t>SourceVerified</t>
        </is>
      </c>
    </row>
    <row r="3813">
      <c r="A3813" t="inlineStr">
        <is>
          <t>LevelFlowerGarland</t>
        </is>
      </c>
      <c r="B3813" t="inlineStr">
        <is>
          <t>BaseLevelHat</t>
        </is>
      </c>
      <c r="C3813" t="inlineStr">
        <is>
          <t>Data/Scripts/Items/Magical/God/Clothing/LevelHats.cs</t>
        </is>
      </c>
      <c r="D3813" t="inlineStr">
        <is>
          <t>ItemCandidate</t>
        </is>
      </c>
      <c r="E3813" t="inlineStr">
        <is>
          <t>SourceVerified</t>
        </is>
      </c>
    </row>
    <row r="3814">
      <c r="A3814" t="inlineStr">
        <is>
          <t>LevelFormalShirt</t>
        </is>
      </c>
      <c r="B3814" t="inlineStr">
        <is>
          <t>BaseLevelMiddleTorso</t>
        </is>
      </c>
      <c r="C3814" t="inlineStr">
        <is>
          <t>Data/Scripts/Items/Magical/God/Clothing/LevelMiddleTorso.cs</t>
        </is>
      </c>
      <c r="D3814" t="inlineStr">
        <is>
          <t>ItemCandidate</t>
        </is>
      </c>
      <c r="E3814" t="inlineStr">
        <is>
          <t>SourceVerified</t>
        </is>
      </c>
    </row>
    <row r="3815">
      <c r="A3815" t="inlineStr">
        <is>
          <t>LevelFullApron</t>
        </is>
      </c>
      <c r="B3815" t="inlineStr">
        <is>
          <t>BaseLevelMiddleTorso</t>
        </is>
      </c>
      <c r="C3815" t="inlineStr">
        <is>
          <t>Data/Scripts/Items/Magical/God/Clothing/LevelMiddleTorso.cs</t>
        </is>
      </c>
      <c r="D3815" t="inlineStr">
        <is>
          <t>ItemCandidate</t>
        </is>
      </c>
      <c r="E3815" t="inlineStr">
        <is>
          <t>SourceVerified</t>
        </is>
      </c>
    </row>
    <row r="3816">
      <c r="A3816" t="inlineStr">
        <is>
          <t>LevelFurBoots</t>
        </is>
      </c>
      <c r="B3816" t="inlineStr">
        <is>
          <t>BaseLevelShoes</t>
        </is>
      </c>
      <c r="C3816" t="inlineStr">
        <is>
          <t>Data/Scripts/Items/Magical/God/Clothing/LevelShoes.cs</t>
        </is>
      </c>
      <c r="D3816" t="inlineStr">
        <is>
          <t>ItemCandidate</t>
        </is>
      </c>
      <c r="E3816" t="inlineStr">
        <is>
          <t>SourceVerified</t>
        </is>
      </c>
    </row>
    <row r="3817">
      <c r="A3817" t="inlineStr">
        <is>
          <t>LevelFurCape</t>
        </is>
      </c>
      <c r="B3817" t="inlineStr">
        <is>
          <t>BaseLevelCloak</t>
        </is>
      </c>
      <c r="C3817" t="inlineStr">
        <is>
          <t>Data/Scripts/Items/Magical/God/Clothing/LevelCloaks.cs</t>
        </is>
      </c>
      <c r="D3817" t="inlineStr">
        <is>
          <t>ItemCandidate</t>
        </is>
      </c>
      <c r="E3817" t="inlineStr">
        <is>
          <t>SourceVerified</t>
        </is>
      </c>
    </row>
    <row r="3818">
      <c r="A3818" t="inlineStr">
        <is>
          <t>LevelFurSarong</t>
        </is>
      </c>
      <c r="B3818" t="inlineStr">
        <is>
          <t>BaseLevelOuterLegs</t>
        </is>
      </c>
      <c r="C3818" t="inlineStr">
        <is>
          <t>Data/Scripts/Items/Magical/God/Clothing/LevelOuterLegs.cs</t>
        </is>
      </c>
      <c r="D3818" t="inlineStr">
        <is>
          <t>ItemCandidate</t>
        </is>
      </c>
      <c r="E3818" t="inlineStr">
        <is>
          <t>SourceVerified</t>
        </is>
      </c>
    </row>
    <row r="3819">
      <c r="A3819" t="inlineStr">
        <is>
          <t>LevelGildedDress</t>
        </is>
      </c>
      <c r="B3819" t="inlineStr">
        <is>
          <t>BaseLevelOuterTorso</t>
        </is>
      </c>
      <c r="C3819" t="inlineStr">
        <is>
          <t>Data/Scripts/Items/Magical/God/Clothing/LevelOuterTorso.cs</t>
        </is>
      </c>
      <c r="D3819" t="inlineStr">
        <is>
          <t>ItemCandidate</t>
        </is>
      </c>
      <c r="E3819" t="inlineStr">
        <is>
          <t>SourceVerified</t>
        </is>
      </c>
    </row>
    <row r="3820">
      <c r="A3820" t="inlineStr">
        <is>
          <t>LevelGnarledStaff</t>
        </is>
      </c>
      <c r="B3820" t="inlineStr">
        <is>
          <t>BaseLevelStaff</t>
        </is>
      </c>
      <c r="C3820" t="inlineStr">
        <is>
          <t>Data/Scripts/Items/Magical/God/Weapons/Staves/LevelGnarledStaff.cs</t>
        </is>
      </c>
      <c r="D3820" t="inlineStr">
        <is>
          <t>ItemCandidate</t>
        </is>
      </c>
      <c r="E3820" t="inlineStr">
        <is>
          <t>SourceVerified</t>
        </is>
      </c>
    </row>
    <row r="3821">
      <c r="A3821" t="inlineStr">
        <is>
          <t>LevelGoldBeadNecklace</t>
        </is>
      </c>
      <c r="B3821" t="inlineStr">
        <is>
          <t>BaseLevelNecklace</t>
        </is>
      </c>
      <c r="C3821" t="inlineStr">
        <is>
          <t>Data/Scripts/Items/Magical/God/Jewels/LevelNecklace.cs</t>
        </is>
      </c>
      <c r="D3821" t="inlineStr">
        <is>
          <t>ItemCandidate</t>
        </is>
      </c>
      <c r="E3821" t="inlineStr">
        <is>
          <t>SourceVerified</t>
        </is>
      </c>
    </row>
    <row r="3822">
      <c r="A3822" t="inlineStr">
        <is>
          <t>LevelGoldBracelet</t>
        </is>
      </c>
      <c r="B3822" t="inlineStr">
        <is>
          <t>BaseLevelBracelet</t>
        </is>
      </c>
      <c r="C3822" t="inlineStr">
        <is>
          <t>Data/Scripts/Items/Magical/God/Jewels/LevelBracelet.cs</t>
        </is>
      </c>
      <c r="D3822" t="inlineStr">
        <is>
          <t>ItemCandidate</t>
        </is>
      </c>
      <c r="E3822" t="inlineStr">
        <is>
          <t>SourceVerified</t>
        </is>
      </c>
    </row>
    <row r="3823">
      <c r="A3823" t="inlineStr">
        <is>
          <t>LevelGoldEarrings</t>
        </is>
      </c>
      <c r="B3823" t="inlineStr">
        <is>
          <t>BaseLevelEarrings</t>
        </is>
      </c>
      <c r="C3823" t="inlineStr">
        <is>
          <t>Data/Scripts/Items/Magical/God/Jewels/LevelEarrings.cs</t>
        </is>
      </c>
      <c r="D3823" t="inlineStr">
        <is>
          <t>ItemCandidate</t>
        </is>
      </c>
      <c r="E3823" t="inlineStr">
        <is>
          <t>SourceVerified</t>
        </is>
      </c>
    </row>
    <row r="3824">
      <c r="A3824" t="inlineStr">
        <is>
          <t>LevelGoldNecklace</t>
        </is>
      </c>
      <c r="B3824" t="inlineStr">
        <is>
          <t>BaseLevelNecklace</t>
        </is>
      </c>
      <c r="C3824" t="inlineStr">
        <is>
          <t>Data/Scripts/Items/Magical/God/Jewels/LevelNecklace.cs</t>
        </is>
      </c>
      <c r="D3824" t="inlineStr">
        <is>
          <t>ItemCandidate</t>
        </is>
      </c>
      <c r="E3824" t="inlineStr">
        <is>
          <t>SourceVerified</t>
        </is>
      </c>
    </row>
    <row r="3825">
      <c r="A3825" t="inlineStr">
        <is>
          <t>LevelGoldRing</t>
        </is>
      </c>
      <c r="B3825" t="inlineStr">
        <is>
          <t>BaseLevelRing</t>
        </is>
      </c>
      <c r="C3825" t="inlineStr">
        <is>
          <t>Data/Scripts/Items/Magical/God/Jewels/LevelRing.cs</t>
        </is>
      </c>
      <c r="D3825" t="inlineStr">
        <is>
          <t>ItemCandidate</t>
        </is>
      </c>
      <c r="E3825" t="inlineStr">
        <is>
          <t>SourceVerified</t>
        </is>
      </c>
    </row>
    <row r="3826">
      <c r="A3826" t="inlineStr">
        <is>
          <t>LevelGuardsmanShield</t>
        </is>
      </c>
      <c r="B3826" t="inlineStr">
        <is>
          <t>BaseLevelShield</t>
        </is>
      </c>
      <c r="C3826" t="inlineStr">
        <is>
          <t>Data/Scripts/Items/Magical/God/Shields/LevelGuardsmanShield.cs</t>
        </is>
      </c>
      <c r="D3826" t="inlineStr">
        <is>
          <t>ItemCandidate</t>
        </is>
      </c>
      <c r="E3826" t="inlineStr">
        <is>
          <t>SourceVerified</t>
        </is>
      </c>
    </row>
    <row r="3827">
      <c r="A3827" t="inlineStr">
        <is>
          <t>LevelHakama</t>
        </is>
      </c>
      <c r="B3827" t="inlineStr">
        <is>
          <t>BaseLevelOuterLegs</t>
        </is>
      </c>
      <c r="C3827" t="inlineStr">
        <is>
          <t>Data/Scripts/Items/Magical/God/Clothing/LevelOuterLegs.cs</t>
        </is>
      </c>
      <c r="D3827" t="inlineStr">
        <is>
          <t>ItemCandidate</t>
        </is>
      </c>
      <c r="E3827" t="inlineStr">
        <is>
          <t>SourceVerified</t>
        </is>
      </c>
    </row>
    <row r="3828">
      <c r="A3828" t="inlineStr">
        <is>
          <t>LevelHakamaShita</t>
        </is>
      </c>
      <c r="B3828" t="inlineStr">
        <is>
          <t>BaseLevelOuterTorso</t>
        </is>
      </c>
      <c r="C3828" t="inlineStr">
        <is>
          <t>Data/Scripts/Items/Magical/God/Clothing/LevelOuterTorso.cs</t>
        </is>
      </c>
      <c r="D3828" t="inlineStr">
        <is>
          <t>ItemCandidate</t>
        </is>
      </c>
      <c r="E3828" t="inlineStr">
        <is>
          <t>SourceVerified</t>
        </is>
      </c>
    </row>
    <row r="3829">
      <c r="A3829" t="inlineStr">
        <is>
          <t>LevelHalberd</t>
        </is>
      </c>
      <c r="B3829" t="inlineStr">
        <is>
          <t>BaseLevelPoleArm</t>
        </is>
      </c>
      <c r="C3829" t="inlineStr">
        <is>
          <t>Data/Scripts/Items/Magical/God/Weapons/PoleArms/LevelHalberd.cs</t>
        </is>
      </c>
      <c r="D3829" t="inlineStr">
        <is>
          <t>ItemCandidate</t>
        </is>
      </c>
      <c r="E3829" t="inlineStr">
        <is>
          <t>SourceVerified</t>
        </is>
      </c>
    </row>
    <row r="3830">
      <c r="A3830" t="inlineStr">
        <is>
          <t>LevelHalfApron</t>
        </is>
      </c>
      <c r="B3830" t="inlineStr">
        <is>
          <t>BaseLevelWaist</t>
        </is>
      </c>
      <c r="C3830" t="inlineStr">
        <is>
          <t>Data/Scripts/Items/Magical/God/Clothing/LevelWaist.cs</t>
        </is>
      </c>
      <c r="D3830" t="inlineStr">
        <is>
          <t>ItemCandidate</t>
        </is>
      </c>
      <c r="E3830" t="inlineStr">
        <is>
          <t>SourceVerified</t>
        </is>
      </c>
    </row>
    <row r="3831">
      <c r="A3831" t="inlineStr">
        <is>
          <t>LevelHammerPick</t>
        </is>
      </c>
      <c r="B3831" t="inlineStr">
        <is>
          <t>BaseLevelBashing</t>
        </is>
      </c>
      <c r="C3831" t="inlineStr">
        <is>
          <t>Data/Scripts/Items/Magical/God/Weapons/Maces/LevelHammerPick.cs</t>
        </is>
      </c>
      <c r="D3831" t="inlineStr">
        <is>
          <t>ItemCandidate</t>
        </is>
      </c>
      <c r="E3831" t="inlineStr">
        <is>
          <t>SourceVerified</t>
        </is>
      </c>
    </row>
    <row r="3832">
      <c r="A3832" t="inlineStr">
        <is>
          <t>LevelHammers</t>
        </is>
      </c>
      <c r="B3832" t="inlineStr">
        <is>
          <t>BaseLevelBashing</t>
        </is>
      </c>
      <c r="C3832" t="inlineStr">
        <is>
          <t>Data/Scripts/Items/Magical/God/Weapons/Maces/LevelHammers.cs</t>
        </is>
      </c>
      <c r="D3832" t="inlineStr">
        <is>
          <t>ItemCandidate</t>
        </is>
      </c>
      <c r="E3832" t="inlineStr">
        <is>
          <t>SourceVerified</t>
        </is>
      </c>
    </row>
    <row r="3833">
      <c r="A3833" t="inlineStr">
        <is>
          <t>LevelHarpoon</t>
        </is>
      </c>
      <c r="B3833" t="inlineStr">
        <is>
          <t>BaseLevelRanged</t>
        </is>
      </c>
      <c r="C3833" t="inlineStr">
        <is>
          <t>Data/Scripts/Items/Magical/God/Weapons/LevelHarpoon.cs</t>
        </is>
      </c>
      <c r="D3833" t="inlineStr">
        <is>
          <t>ItemCandidate</t>
        </is>
      </c>
      <c r="E3833" t="inlineStr">
        <is>
          <t>SourceVerified</t>
        </is>
      </c>
    </row>
    <row r="3834">
      <c r="A3834" t="inlineStr">
        <is>
          <t>LevelHatchet</t>
        </is>
      </c>
      <c r="B3834" t="inlineStr">
        <is>
          <t>BaseLevelAxe</t>
        </is>
      </c>
      <c r="C3834" t="inlineStr">
        <is>
          <t>Data/Scripts/Items/Magical/God/Weapons/Axes/LevelHatchet.cs</t>
        </is>
      </c>
      <c r="D3834" t="inlineStr">
        <is>
          <t>ItemCandidate</t>
        </is>
      </c>
      <c r="E3834" t="inlineStr">
        <is>
          <t>SourceVerified</t>
        </is>
      </c>
    </row>
    <row r="3835">
      <c r="A3835" t="inlineStr">
        <is>
          <t>LevelHeaterShield</t>
        </is>
      </c>
      <c r="B3835" t="inlineStr">
        <is>
          <t>BaseLevelShield</t>
        </is>
      </c>
      <c r="C3835" t="inlineStr">
        <is>
          <t>Data/Scripts/Items/Magical/God/Shields/LevelHeaterShield.cs</t>
        </is>
      </c>
      <c r="D3835" t="inlineStr">
        <is>
          <t>ItemCandidate</t>
        </is>
      </c>
      <c r="E3835" t="inlineStr">
        <is>
          <t>SourceVerified</t>
        </is>
      </c>
    </row>
    <row r="3836">
      <c r="A3836" t="inlineStr">
        <is>
          <t>LevelHeavyCrossbow</t>
        </is>
      </c>
      <c r="B3836" t="inlineStr">
        <is>
          <t>BaseLevelRanged</t>
        </is>
      </c>
      <c r="C3836" t="inlineStr">
        <is>
          <t>Data/Scripts/Items/Magical/God/Weapons/Ranged/LevelHeavyCrossbow.cs</t>
        </is>
      </c>
      <c r="D3836" t="inlineStr">
        <is>
          <t>ItemCandidate</t>
        </is>
      </c>
      <c r="E3836" t="inlineStr">
        <is>
          <t>SourceVerified</t>
        </is>
      </c>
    </row>
    <row r="3837">
      <c r="A3837" t="inlineStr">
        <is>
          <t>LevelHeavyPlateJingasa</t>
        </is>
      </c>
      <c r="B3837" t="inlineStr">
        <is>
          <t>BaseLevelArmor</t>
        </is>
      </c>
      <c r="C3837" t="inlineStr">
        <is>
          <t>Data/Scripts/Items/Magical/God/Armor/Plate/LevelHeavyPlateJingasa.cs</t>
        </is>
      </c>
      <c r="D3837" t="inlineStr">
        <is>
          <t>ItemCandidate</t>
        </is>
      </c>
      <c r="E3837" t="inlineStr">
        <is>
          <t>SourceVerified</t>
        </is>
      </c>
    </row>
    <row r="3838">
      <c r="A3838" t="inlineStr">
        <is>
          <t>LevelHelmet</t>
        </is>
      </c>
      <c r="B3838" t="inlineStr">
        <is>
          <t>BaseLevelArmor</t>
        </is>
      </c>
      <c r="C3838" t="inlineStr">
        <is>
          <t>Data/Scripts/Items/Magical/God/Armor/Helmets/LevelHelmet.cs</t>
        </is>
      </c>
      <c r="D3838" t="inlineStr">
        <is>
          <t>ItemCandidate</t>
        </is>
      </c>
      <c r="E3838" t="inlineStr">
        <is>
          <t>SourceVerified</t>
        </is>
      </c>
    </row>
    <row r="3839">
      <c r="A3839" t="inlineStr">
        <is>
          <t>LevelHood</t>
        </is>
      </c>
      <c r="B3839" t="inlineStr">
        <is>
          <t>BaseLevelHat</t>
        </is>
      </c>
      <c r="C3839" t="inlineStr">
        <is>
          <t>Data/Scripts/Items/Magical/God/Clothing/LevelHats.cs</t>
        </is>
      </c>
      <c r="D3839" t="inlineStr">
        <is>
          <t>ItemCandidate</t>
        </is>
      </c>
      <c r="E3839" t="inlineStr">
        <is>
          <t>SourceVerified</t>
        </is>
      </c>
    </row>
    <row r="3840">
      <c r="A3840" t="inlineStr">
        <is>
          <t>LevelHoodedShroudOfShadows</t>
        </is>
      </c>
      <c r="B3840" t="inlineStr">
        <is>
          <t>BaseLevelOuterTorso</t>
        </is>
      </c>
      <c r="C3840" t="inlineStr">
        <is>
          <t>Data/Scripts/Items/Magical/God/Clothing/LevelOuterTorso.cs</t>
        </is>
      </c>
      <c r="D3840" t="inlineStr">
        <is>
          <t>ItemCandidate</t>
        </is>
      </c>
      <c r="E3840" t="inlineStr">
        <is>
          <t>SourceVerified</t>
        </is>
      </c>
    </row>
    <row r="3841">
      <c r="A3841" t="inlineStr">
        <is>
          <t>LevelHornedTribalMask</t>
        </is>
      </c>
      <c r="B3841" t="inlineStr">
        <is>
          <t>BaseLevelHat</t>
        </is>
      </c>
      <c r="C3841" t="inlineStr">
        <is>
          <t>Data/Scripts/Items/Magical/God/Clothing/LevelHats.cs</t>
        </is>
      </c>
      <c r="D3841" t="inlineStr">
        <is>
          <t>ItemCandidate</t>
        </is>
      </c>
      <c r="E3841" t="inlineStr">
        <is>
          <t>SourceVerified</t>
        </is>
      </c>
    </row>
    <row r="3842">
      <c r="A3842" t="inlineStr">
        <is>
          <t>LevelInfoEntry</t>
        </is>
      </c>
      <c r="B3842" t="inlineStr">
        <is>
          <t>ContextMenuEntry</t>
        </is>
      </c>
      <c r="C3842" t="inlineStr">
        <is>
          <t>Data/Scripts/Items/Magical/God/LevelInfoEntry.cs</t>
        </is>
      </c>
      <c r="D3842" t="inlineStr">
        <is>
          <t>ItemCandidate</t>
        </is>
      </c>
      <c r="E3842" t="inlineStr">
        <is>
          <t>SourceVerified</t>
        </is>
      </c>
    </row>
    <row r="3843">
      <c r="A3843" t="inlineStr">
        <is>
          <t>LevelItemManager</t>
        </is>
      </c>
      <c r="C3843" t="inlineStr">
        <is>
          <t>Data/Scripts/Items/Magical/God/LevelItemManager.cs</t>
        </is>
      </c>
      <c r="D3843" t="inlineStr">
        <is>
          <t>ItemCandidate</t>
        </is>
      </c>
      <c r="E3843" t="inlineStr">
        <is>
          <t>SourceVerified</t>
        </is>
      </c>
    </row>
    <row r="3844">
      <c r="A3844" t="inlineStr">
        <is>
          <t>LevelItemTarget</t>
        </is>
      </c>
      <c r="B3844" t="inlineStr">
        <is>
          <t>Target</t>
        </is>
      </c>
      <c r="C3844" t="inlineStr">
        <is>
          <t>Data/Scripts/Items/Magical/God/LevelUpScroll.cs</t>
        </is>
      </c>
      <c r="D3844" t="inlineStr">
        <is>
          <t>ItemCandidate</t>
        </is>
      </c>
      <c r="E3844" t="inlineStr">
        <is>
          <t>SourceVerified</t>
        </is>
      </c>
    </row>
    <row r="3845">
      <c r="A3845" t="inlineStr">
        <is>
          <t>LevelItems</t>
        </is>
      </c>
      <c r="C3845" t="inlineStr">
        <is>
          <t>Data/Scripts/Items/Magical/God/LevelableItemSettings.cs</t>
        </is>
      </c>
      <c r="D3845" t="inlineStr">
        <is>
          <t>ItemCandidate</t>
        </is>
      </c>
      <c r="E3845" t="inlineStr">
        <is>
          <t>SourceVerified</t>
        </is>
      </c>
    </row>
    <row r="3846">
      <c r="A3846" t="inlineStr">
        <is>
          <t>LevelJesterHat</t>
        </is>
      </c>
      <c r="B3846" t="inlineStr">
        <is>
          <t>BaseLevelHat</t>
        </is>
      </c>
      <c r="C3846" t="inlineStr">
        <is>
          <t>Data/Scripts/Items/Magical/God/Clothing/LevelHats.cs</t>
        </is>
      </c>
      <c r="D3846" t="inlineStr">
        <is>
          <t>ItemCandidate</t>
        </is>
      </c>
      <c r="E3846" t="inlineStr">
        <is>
          <t>SourceVerified</t>
        </is>
      </c>
    </row>
    <row r="3847">
      <c r="A3847" t="inlineStr">
        <is>
          <t>LevelJesterSuit</t>
        </is>
      </c>
      <c r="B3847" t="inlineStr">
        <is>
          <t>BaseLevelMiddleTorso</t>
        </is>
      </c>
      <c r="C3847" t="inlineStr">
        <is>
          <t>Data/Scripts/Items/Magical/God/Clothing/LevelMiddleTorso.cs</t>
        </is>
      </c>
      <c r="D3847" t="inlineStr">
        <is>
          <t>ItemCandidate</t>
        </is>
      </c>
      <c r="E3847" t="inlineStr">
        <is>
          <t>SourceVerified</t>
        </is>
      </c>
    </row>
    <row r="3848">
      <c r="A3848" t="inlineStr">
        <is>
          <t>LevelJeweledShield</t>
        </is>
      </c>
      <c r="B3848" t="inlineStr">
        <is>
          <t>BaseLevelShield</t>
        </is>
      </c>
      <c r="C3848" t="inlineStr">
        <is>
          <t>Data/Scripts/Items/Magical/God/Shields/LevelJeweledShield.cs</t>
        </is>
      </c>
      <c r="D3848" t="inlineStr">
        <is>
          <t>ItemCandidate</t>
        </is>
      </c>
      <c r="E3848" t="inlineStr">
        <is>
          <t>SourceVerified</t>
        </is>
      </c>
    </row>
    <row r="3849">
      <c r="A3849" t="inlineStr">
        <is>
          <t>LevelJinBaori</t>
        </is>
      </c>
      <c r="B3849" t="inlineStr">
        <is>
          <t>BaseLevelMiddleTorso</t>
        </is>
      </c>
      <c r="C3849" t="inlineStr">
        <is>
          <t>Data/Scripts/Items/Magical/God/Clothing/LevelMiddleTorso.cs</t>
        </is>
      </c>
      <c r="D3849" t="inlineStr">
        <is>
          <t>ItemCandidate</t>
        </is>
      </c>
      <c r="E3849" t="inlineStr">
        <is>
          <t>SourceVerified</t>
        </is>
      </c>
    </row>
    <row r="3850">
      <c r="A3850" t="inlineStr">
        <is>
          <t>LevelKama</t>
        </is>
      </c>
      <c r="B3850" t="inlineStr">
        <is>
          <t>BaseLevelKnife</t>
        </is>
      </c>
      <c r="C3850" t="inlineStr">
        <is>
          <t>Data/Scripts/Items/Magical/God/Weapons/SE Weapons/LevelKama.cs</t>
        </is>
      </c>
      <c r="D3850" t="inlineStr">
        <is>
          <t>ItemCandidate</t>
        </is>
      </c>
      <c r="E3850" t="inlineStr">
        <is>
          <t>SourceVerified</t>
        </is>
      </c>
    </row>
    <row r="3851">
      <c r="A3851" t="inlineStr">
        <is>
          <t>LevelKamishimo</t>
        </is>
      </c>
      <c r="B3851" t="inlineStr">
        <is>
          <t>BaseLevelOuterTorso</t>
        </is>
      </c>
      <c r="C3851" t="inlineStr">
        <is>
          <t>Data/Scripts/Items/Magical/God/Clothing/LevelOuterTorso.cs</t>
        </is>
      </c>
      <c r="D3851" t="inlineStr">
        <is>
          <t>ItemCandidate</t>
        </is>
      </c>
      <c r="E3851" t="inlineStr">
        <is>
          <t>SourceVerified</t>
        </is>
      </c>
    </row>
    <row r="3852">
      <c r="A3852" t="inlineStr">
        <is>
          <t>LevelKasa</t>
        </is>
      </c>
      <c r="B3852" t="inlineStr">
        <is>
          <t>BaseLevelHat</t>
        </is>
      </c>
      <c r="C3852" t="inlineStr">
        <is>
          <t>Data/Scripts/Items/Magical/God/Clothing/LevelHats.cs</t>
        </is>
      </c>
      <c r="D3852" t="inlineStr">
        <is>
          <t>ItemCandidate</t>
        </is>
      </c>
      <c r="E3852" t="inlineStr">
        <is>
          <t>SourceVerified</t>
        </is>
      </c>
    </row>
    <row r="3853">
      <c r="A3853" t="inlineStr">
        <is>
          <t>LevelKatana</t>
        </is>
      </c>
      <c r="B3853" t="inlineStr">
        <is>
          <t>BaseLevelSword</t>
        </is>
      </c>
      <c r="C3853" t="inlineStr">
        <is>
          <t>Data/Scripts/Items/Magical/God/Weapons/Swords/LevelKatana.cs</t>
        </is>
      </c>
      <c r="D3853" t="inlineStr">
        <is>
          <t>ItemCandidate</t>
        </is>
      </c>
      <c r="E3853" t="inlineStr">
        <is>
          <t>SourceVerified</t>
        </is>
      </c>
    </row>
    <row r="3854">
      <c r="A3854" t="inlineStr">
        <is>
          <t>LevelKilt</t>
        </is>
      </c>
      <c r="B3854" t="inlineStr">
        <is>
          <t>BaseLevelOuterLegs</t>
        </is>
      </c>
      <c r="C3854" t="inlineStr">
        <is>
          <t>Data/Scripts/Items/Magical/God/Clothing/LevelOuterLegs.cs</t>
        </is>
      </c>
      <c r="D3854" t="inlineStr">
        <is>
          <t>ItemCandidate</t>
        </is>
      </c>
      <c r="E3854" t="inlineStr">
        <is>
          <t>SourceVerified</t>
        </is>
      </c>
    </row>
    <row r="3855">
      <c r="A3855" t="inlineStr">
        <is>
          <t>LevelKryss</t>
        </is>
      </c>
      <c r="B3855" t="inlineStr">
        <is>
          <t>BaseLevelSword</t>
        </is>
      </c>
      <c r="C3855" t="inlineStr">
        <is>
          <t>Data/Scripts/Items/Magical/God/Weapons/Swords/LevelKryss.cs</t>
        </is>
      </c>
      <c r="D3855" t="inlineStr">
        <is>
          <t>ItemCandidate</t>
        </is>
      </c>
      <c r="E3855" t="inlineStr">
        <is>
          <t>SourceVerified</t>
        </is>
      </c>
    </row>
    <row r="3856">
      <c r="A3856" t="inlineStr">
        <is>
          <t>LevelLajatang</t>
        </is>
      </c>
      <c r="B3856" t="inlineStr">
        <is>
          <t>BaseLevelKnife</t>
        </is>
      </c>
      <c r="C3856" t="inlineStr">
        <is>
          <t>Data/Scripts/Items/Magical/God/Weapons/SE Weapons/LevelLajatang.cs</t>
        </is>
      </c>
      <c r="D3856" t="inlineStr">
        <is>
          <t>ItemCandidate</t>
        </is>
      </c>
      <c r="E3856" t="inlineStr">
        <is>
          <t>SourceVerified</t>
        </is>
      </c>
    </row>
    <row r="3857">
      <c r="A3857" t="inlineStr">
        <is>
          <t>LevelLance</t>
        </is>
      </c>
      <c r="B3857" t="inlineStr">
        <is>
          <t>BaseLevelSword</t>
        </is>
      </c>
      <c r="C3857" t="inlineStr">
        <is>
          <t>Data/Scripts/Items/Magical/God/Weapons/Swords/LevelLance.cs</t>
        </is>
      </c>
      <c r="D3857" t="inlineStr">
        <is>
          <t>ItemCandidate</t>
        </is>
      </c>
      <c r="E3857" t="inlineStr">
        <is>
          <t>SourceVerified</t>
        </is>
      </c>
    </row>
    <row r="3858">
      <c r="A3858" t="inlineStr">
        <is>
          <t>LevelLantern</t>
        </is>
      </c>
      <c r="B3858" t="inlineStr">
        <is>
          <t>LevelGoldRing</t>
        </is>
      </c>
      <c r="C3858" t="inlineStr">
        <is>
          <t>Data/Scripts/Items/Magical/God/Jewels/MagicLantern.cs</t>
        </is>
      </c>
      <c r="D3858" t="inlineStr">
        <is>
          <t>ItemCandidate</t>
        </is>
      </c>
      <c r="E3858" t="inlineStr">
        <is>
          <t>SourceVerified</t>
        </is>
      </c>
    </row>
    <row r="3859">
      <c r="A3859" t="inlineStr">
        <is>
          <t>LevelLargeBattleAxe</t>
        </is>
      </c>
      <c r="B3859" t="inlineStr">
        <is>
          <t>BaseLevelAxe</t>
        </is>
      </c>
      <c r="C3859" t="inlineStr">
        <is>
          <t>Data/Scripts/Items/Magical/God/Weapons/Axes/LevelLargeBattleAxe.cs</t>
        </is>
      </c>
      <c r="D3859" t="inlineStr">
        <is>
          <t>ItemCandidate</t>
        </is>
      </c>
      <c r="E3859" t="inlineStr">
        <is>
          <t>SourceVerified</t>
        </is>
      </c>
    </row>
    <row r="3860">
      <c r="A3860" t="inlineStr">
        <is>
          <t>LevelLargeKnife</t>
        </is>
      </c>
      <c r="B3860" t="inlineStr">
        <is>
          <t>BaseLevelKnife</t>
        </is>
      </c>
      <c r="C3860" t="inlineStr">
        <is>
          <t>Data/Scripts/Items/Magical/God/Weapons/Knives/LevelLargeKnife.cs</t>
        </is>
      </c>
      <c r="D3860" t="inlineStr">
        <is>
          <t>ItemCandidate</t>
        </is>
      </c>
      <c r="E3860" t="inlineStr">
        <is>
          <t>SourceVerified</t>
        </is>
      </c>
    </row>
    <row r="3861">
      <c r="A3861" t="inlineStr">
        <is>
          <t>LevelLaserSword</t>
        </is>
      </c>
      <c r="B3861" t="inlineStr">
        <is>
          <t>BaseLevelSword</t>
        </is>
      </c>
      <c r="C3861" t="inlineStr">
        <is>
          <t>Data/Scripts/Items/Magical/God/Weapons/Swords/LevelLaserSword.cs</t>
        </is>
      </c>
      <c r="D3861" t="inlineStr">
        <is>
          <t>ItemCandidate</t>
        </is>
      </c>
      <c r="E3861" t="inlineStr">
        <is>
          <t>SourceVerified</t>
        </is>
      </c>
    </row>
    <row r="3862">
      <c r="A3862" t="inlineStr">
        <is>
          <t>LevelLeafblade</t>
        </is>
      </c>
      <c r="B3862" t="inlineStr">
        <is>
          <t>BaseLevelKnife</t>
        </is>
      </c>
      <c r="C3862" t="inlineStr">
        <is>
          <t>Data/Scripts/Items/Magical/God/Weapons/ML Weapons/LevelLeafblade.cs</t>
        </is>
      </c>
      <c r="D3862" t="inlineStr">
        <is>
          <t>ItemCandidate</t>
        </is>
      </c>
      <c r="E3862" t="inlineStr">
        <is>
          <t>SourceVerified</t>
        </is>
      </c>
    </row>
    <row r="3863">
      <c r="A3863" t="inlineStr">
        <is>
          <t>LevelLeatherArms</t>
        </is>
      </c>
      <c r="B3863" t="inlineStr">
        <is>
          <t>BaseLevelArmor</t>
        </is>
      </c>
      <c r="C3863" t="inlineStr">
        <is>
          <t>Data/Scripts/Items/Magical/God/Armor/Leather/LevelLeatherArms.cs</t>
        </is>
      </c>
      <c r="D3863" t="inlineStr">
        <is>
          <t>ItemCandidate</t>
        </is>
      </c>
      <c r="E3863" t="inlineStr">
        <is>
          <t>SourceVerified</t>
        </is>
      </c>
    </row>
    <row r="3864">
      <c r="A3864" t="inlineStr">
        <is>
          <t>LevelLeatherBustierArms</t>
        </is>
      </c>
      <c r="B3864" t="inlineStr">
        <is>
          <t>BaseLevelArmor</t>
        </is>
      </c>
      <c r="C3864" t="inlineStr">
        <is>
          <t>Data/Scripts/Items/Magical/God/Armor/Leather/LevelLeatherBustierArms.cs</t>
        </is>
      </c>
      <c r="D3864" t="inlineStr">
        <is>
          <t>ItemCandidate</t>
        </is>
      </c>
      <c r="E3864" t="inlineStr">
        <is>
          <t>SourceVerified</t>
        </is>
      </c>
    </row>
    <row r="3865">
      <c r="A3865" t="inlineStr">
        <is>
          <t>LevelLeatherCap</t>
        </is>
      </c>
      <c r="B3865" t="inlineStr">
        <is>
          <t>BaseLevelArmor</t>
        </is>
      </c>
      <c r="C3865" t="inlineStr">
        <is>
          <t>Data/Scripts/Items/Magical/God/Armor/Helmets/LevelLeatherCap.cs</t>
        </is>
      </c>
      <c r="D3865" t="inlineStr">
        <is>
          <t>ItemCandidate</t>
        </is>
      </c>
      <c r="E3865" t="inlineStr">
        <is>
          <t>SourceVerified</t>
        </is>
      </c>
    </row>
    <row r="3866">
      <c r="A3866" t="inlineStr">
        <is>
          <t>LevelLeatherChest</t>
        </is>
      </c>
      <c r="B3866" t="inlineStr">
        <is>
          <t>BaseLevelArmor</t>
        </is>
      </c>
      <c r="C3866" t="inlineStr">
        <is>
          <t>Data/Scripts/Items/Magical/God/Armor/Leather/LevelLeatherChest.cs</t>
        </is>
      </c>
      <c r="D3866" t="inlineStr">
        <is>
          <t>ItemCandidate</t>
        </is>
      </c>
      <c r="E3866" t="inlineStr">
        <is>
          <t>SourceVerified</t>
        </is>
      </c>
    </row>
    <row r="3867">
      <c r="A3867" t="inlineStr">
        <is>
          <t>LevelLeatherCloak</t>
        </is>
      </c>
      <c r="B3867" t="inlineStr">
        <is>
          <t>BaseLevelArmor</t>
        </is>
      </c>
      <c r="C3867" t="inlineStr">
        <is>
          <t>Data/Scripts/Items/Magical/God/Armor/Leather/LevelLeatherCloak.cs</t>
        </is>
      </c>
      <c r="D3867" t="inlineStr">
        <is>
          <t>ItemCandidate</t>
        </is>
      </c>
      <c r="E3867" t="inlineStr">
        <is>
          <t>SourceVerified</t>
        </is>
      </c>
    </row>
    <row r="3868">
      <c r="A3868" t="inlineStr">
        <is>
          <t>LevelLeatherDo</t>
        </is>
      </c>
      <c r="B3868" t="inlineStr">
        <is>
          <t>BaseLevelArmor</t>
        </is>
      </c>
      <c r="C3868" t="inlineStr">
        <is>
          <t>Data/Scripts/Items/Magical/God/Armor/Leather/LevelLeatherDo.cs</t>
        </is>
      </c>
      <c r="D3868" t="inlineStr">
        <is>
          <t>ItemCandidate</t>
        </is>
      </c>
      <c r="E3868" t="inlineStr">
        <is>
          <t>SourceVerified</t>
        </is>
      </c>
    </row>
    <row r="3869">
      <c r="A3869" t="inlineStr">
        <is>
          <t>LevelLeatherGloves</t>
        </is>
      </c>
      <c r="B3869" t="inlineStr">
        <is>
          <t>BaseLevelArmor</t>
        </is>
      </c>
      <c r="C3869" t="inlineStr">
        <is>
          <t>Data/Scripts/Items/Magical/God/Armor/Leather/LevelLeatherGloves.cs</t>
        </is>
      </c>
      <c r="D3869" t="inlineStr">
        <is>
          <t>ItemCandidate</t>
        </is>
      </c>
      <c r="E3869" t="inlineStr">
        <is>
          <t>SourceVerified</t>
        </is>
      </c>
    </row>
    <row r="3870">
      <c r="A3870" t="inlineStr">
        <is>
          <t>LevelLeatherGorget</t>
        </is>
      </c>
      <c r="B3870" t="inlineStr">
        <is>
          <t>BaseLevelArmor</t>
        </is>
      </c>
      <c r="C3870" t="inlineStr">
        <is>
          <t>Data/Scripts/Items/Magical/God/Armor/Leather/LevelLeatherGorget.cs</t>
        </is>
      </c>
      <c r="D3870" t="inlineStr">
        <is>
          <t>ItemCandidate</t>
        </is>
      </c>
      <c r="E3870" t="inlineStr">
        <is>
          <t>SourceVerified</t>
        </is>
      </c>
    </row>
    <row r="3871">
      <c r="A3871" t="inlineStr">
        <is>
          <t>LevelLeatherHaidate</t>
        </is>
      </c>
      <c r="B3871" t="inlineStr">
        <is>
          <t>BaseLevelArmor</t>
        </is>
      </c>
      <c r="C3871" t="inlineStr">
        <is>
          <t>Data/Scripts/Items/Magical/God/Armor/Leather/LevelLeatherHaidate.cs</t>
        </is>
      </c>
      <c r="D3871" t="inlineStr">
        <is>
          <t>ItemCandidate</t>
        </is>
      </c>
      <c r="E3871" t="inlineStr">
        <is>
          <t>SourceVerified</t>
        </is>
      </c>
    </row>
    <row r="3872">
      <c r="A3872" t="inlineStr">
        <is>
          <t>LevelLeatherHiroSode</t>
        </is>
      </c>
      <c r="B3872" t="inlineStr">
        <is>
          <t>BaseLevelArmor</t>
        </is>
      </c>
      <c r="C3872" t="inlineStr">
        <is>
          <t>Data/Scripts/Items/Magical/God/Armor/Leather/LevelLeatherHiroSode.cs</t>
        </is>
      </c>
      <c r="D3872" t="inlineStr">
        <is>
          <t>ItemCandidate</t>
        </is>
      </c>
      <c r="E3872" t="inlineStr">
        <is>
          <t>SourceVerified</t>
        </is>
      </c>
    </row>
    <row r="3873">
      <c r="A3873" t="inlineStr">
        <is>
          <t>LevelLeatherJingasa</t>
        </is>
      </c>
      <c r="B3873" t="inlineStr">
        <is>
          <t>BaseLevelArmor</t>
        </is>
      </c>
      <c r="C3873" t="inlineStr">
        <is>
          <t>Data/Scripts/Items/Magical/God/Armor/Leather/LevelLeatherJingasa.cs</t>
        </is>
      </c>
      <c r="D3873" t="inlineStr">
        <is>
          <t>ItemCandidate</t>
        </is>
      </c>
      <c r="E3873" t="inlineStr">
        <is>
          <t>SourceVerified</t>
        </is>
      </c>
    </row>
    <row r="3874">
      <c r="A3874" t="inlineStr">
        <is>
          <t>LevelLeatherLegs</t>
        </is>
      </c>
      <c r="B3874" t="inlineStr">
        <is>
          <t>BaseLevelArmor</t>
        </is>
      </c>
      <c r="C3874" t="inlineStr">
        <is>
          <t>Data/Scripts/Items/Magical/God/Armor/Leather/LevelLeatherLegs.cs</t>
        </is>
      </c>
      <c r="D3874" t="inlineStr">
        <is>
          <t>ItemCandidate</t>
        </is>
      </c>
      <c r="E3874" t="inlineStr">
        <is>
          <t>SourceVerified</t>
        </is>
      </c>
    </row>
    <row r="3875">
      <c r="A3875" t="inlineStr">
        <is>
          <t>LevelLeatherMempo</t>
        </is>
      </c>
      <c r="B3875" t="inlineStr">
        <is>
          <t>BaseLevelArmor</t>
        </is>
      </c>
      <c r="C3875" t="inlineStr">
        <is>
          <t>Data/Scripts/Items/Magical/God/Armor/Leather/LevelLeatherMempo.cs</t>
        </is>
      </c>
      <c r="D3875" t="inlineStr">
        <is>
          <t>ItemCandidate</t>
        </is>
      </c>
      <c r="E3875" t="inlineStr">
        <is>
          <t>SourceVerified</t>
        </is>
      </c>
    </row>
    <row r="3876">
      <c r="A3876" t="inlineStr">
        <is>
          <t>LevelLeatherNinjaHood</t>
        </is>
      </c>
      <c r="B3876" t="inlineStr">
        <is>
          <t>BaseLevelArmor</t>
        </is>
      </c>
      <c r="C3876" t="inlineStr">
        <is>
          <t>Data/Scripts/Items/Magical/God/Armor/Leather/LevelLeatherNinjaHood.cs</t>
        </is>
      </c>
      <c r="D3876" t="inlineStr">
        <is>
          <t>ItemCandidate</t>
        </is>
      </c>
      <c r="E3876" t="inlineStr">
        <is>
          <t>SourceVerified</t>
        </is>
      </c>
    </row>
    <row r="3877">
      <c r="A3877" t="inlineStr">
        <is>
          <t>LevelLeatherNinjaJacket</t>
        </is>
      </c>
      <c r="B3877" t="inlineStr">
        <is>
          <t>BaseLevelArmor</t>
        </is>
      </c>
      <c r="C3877" t="inlineStr">
        <is>
          <t>Data/Scripts/Items/Magical/God/Armor/Leather/LevelLeatherNinjaJacket.cs</t>
        </is>
      </c>
      <c r="D3877" t="inlineStr">
        <is>
          <t>ItemCandidate</t>
        </is>
      </c>
      <c r="E3877" t="inlineStr">
        <is>
          <t>SourceVerified</t>
        </is>
      </c>
    </row>
    <row r="3878">
      <c r="A3878" t="inlineStr">
        <is>
          <t>LevelLeatherNinjaMitts</t>
        </is>
      </c>
      <c r="B3878" t="inlineStr">
        <is>
          <t>BaseLevelArmor</t>
        </is>
      </c>
      <c r="C3878" t="inlineStr">
        <is>
          <t>Data/Scripts/Items/Magical/God/Armor/Leather/LevelLeatherNinjaMitts.cs</t>
        </is>
      </c>
      <c r="D3878" t="inlineStr">
        <is>
          <t>ItemCandidate</t>
        </is>
      </c>
      <c r="E3878" t="inlineStr">
        <is>
          <t>SourceVerified</t>
        </is>
      </c>
    </row>
    <row r="3879">
      <c r="A3879" t="inlineStr">
        <is>
          <t>LevelLeatherNinjaPants</t>
        </is>
      </c>
      <c r="B3879" t="inlineStr">
        <is>
          <t>BaseLevelArmor</t>
        </is>
      </c>
      <c r="C3879" t="inlineStr">
        <is>
          <t>Data/Scripts/Items/Magical/God/Armor/Leather/LevelLeatherNinjaPants.cs</t>
        </is>
      </c>
      <c r="D3879" t="inlineStr">
        <is>
          <t>ItemCandidate</t>
        </is>
      </c>
      <c r="E3879" t="inlineStr">
        <is>
          <t>SourceVerified</t>
        </is>
      </c>
    </row>
    <row r="3880">
      <c r="A3880" t="inlineStr">
        <is>
          <t>LevelLeatherRobe</t>
        </is>
      </c>
      <c r="B3880" t="inlineStr">
        <is>
          <t>BaseLevelArmor</t>
        </is>
      </c>
      <c r="C3880" t="inlineStr">
        <is>
          <t>Data/Scripts/Items/Magical/God/Armor/Leather/LevelLeatherRobe.cs</t>
        </is>
      </c>
      <c r="D3880" t="inlineStr">
        <is>
          <t>ItemCandidate</t>
        </is>
      </c>
      <c r="E3880" t="inlineStr">
        <is>
          <t>SourceVerified</t>
        </is>
      </c>
    </row>
    <row r="3881">
      <c r="A3881" t="inlineStr">
        <is>
          <t>LevelLeatherShorts</t>
        </is>
      </c>
      <c r="B3881" t="inlineStr">
        <is>
          <t>BaseLevelArmor</t>
        </is>
      </c>
      <c r="C3881" t="inlineStr">
        <is>
          <t>Data/Scripts/Items/Magical/God/Armor/Leather/LevelLeatherShorts.cs</t>
        </is>
      </c>
      <c r="D3881" t="inlineStr">
        <is>
          <t>ItemCandidate</t>
        </is>
      </c>
      <c r="E3881" t="inlineStr">
        <is>
          <t>SourceVerified</t>
        </is>
      </c>
    </row>
    <row r="3882">
      <c r="A3882" t="inlineStr">
        <is>
          <t>LevelLeatherSkirt</t>
        </is>
      </c>
      <c r="B3882" t="inlineStr">
        <is>
          <t>BaseLevelArmor</t>
        </is>
      </c>
      <c r="C3882" t="inlineStr">
        <is>
          <t>Data/Scripts/Items/Magical/God/Armor/Leather/LevelLeatherSkirt.cs</t>
        </is>
      </c>
      <c r="D3882" t="inlineStr">
        <is>
          <t>ItemCandidate</t>
        </is>
      </c>
      <c r="E3882" t="inlineStr">
        <is>
          <t>SourceVerified</t>
        </is>
      </c>
    </row>
    <row r="3883">
      <c r="A3883" t="inlineStr">
        <is>
          <t>LevelLeatherSuneate</t>
        </is>
      </c>
      <c r="B3883" t="inlineStr">
        <is>
          <t>BaseLevelArmor</t>
        </is>
      </c>
      <c r="C3883" t="inlineStr">
        <is>
          <t>Data/Scripts/Items/Magical/God/Armor/Leather/LevelLeatherSuneate.cs</t>
        </is>
      </c>
      <c r="D3883" t="inlineStr">
        <is>
          <t>ItemCandidate</t>
        </is>
      </c>
      <c r="E3883" t="inlineStr">
        <is>
          <t>SourceVerified</t>
        </is>
      </c>
    </row>
    <row r="3884">
      <c r="A3884" t="inlineStr">
        <is>
          <t>LevelLightPlateJingasa</t>
        </is>
      </c>
      <c r="B3884" t="inlineStr">
        <is>
          <t>BaseLevelArmor</t>
        </is>
      </c>
      <c r="C3884" t="inlineStr">
        <is>
          <t>Data/Scripts/Items/Magical/God/Armor/Plate/LevelLightPlateJingasa.cs</t>
        </is>
      </c>
      <c r="D3884" t="inlineStr">
        <is>
          <t>ItemCandidate</t>
        </is>
      </c>
      <c r="E3884" t="inlineStr">
        <is>
          <t>SourceVerified</t>
        </is>
      </c>
    </row>
    <row r="3885">
      <c r="A3885" t="inlineStr">
        <is>
          <t>LevelLoinCloth</t>
        </is>
      </c>
      <c r="B3885" t="inlineStr">
        <is>
          <t>LevelGoldRing</t>
        </is>
      </c>
      <c r="C3885" t="inlineStr">
        <is>
          <t>Data/Scripts/Items/Magical/God/Jewels/MagicBelt.cs</t>
        </is>
      </c>
      <c r="D3885" t="inlineStr">
        <is>
          <t>ItemCandidate</t>
        </is>
      </c>
      <c r="E3885" t="inlineStr">
        <is>
          <t>SourceVerified</t>
        </is>
      </c>
    </row>
    <row r="3886">
      <c r="A3886" t="inlineStr">
        <is>
          <t>LevelLongPants</t>
        </is>
      </c>
      <c r="B3886" t="inlineStr">
        <is>
          <t>BaseLevelPants</t>
        </is>
      </c>
      <c r="C3886" t="inlineStr">
        <is>
          <t>Data/Scripts/Items/Magical/God/Clothing/LevelPants.cs</t>
        </is>
      </c>
      <c r="D3886" t="inlineStr">
        <is>
          <t>ItemCandidate</t>
        </is>
      </c>
      <c r="E3886" t="inlineStr">
        <is>
          <t>SourceVerified</t>
        </is>
      </c>
    </row>
    <row r="3887">
      <c r="A3887" t="inlineStr">
        <is>
          <t>LevelLongsword</t>
        </is>
      </c>
      <c r="B3887" t="inlineStr">
        <is>
          <t>BaseLevelSword</t>
        </is>
      </c>
      <c r="C3887" t="inlineStr">
        <is>
          <t>Data/Scripts/Items/Magical/God/Weapons/Swords/LevelLongsword.cs</t>
        </is>
      </c>
      <c r="D3887" t="inlineStr">
        <is>
          <t>ItemCandidate</t>
        </is>
      </c>
      <c r="E3887" t="inlineStr">
        <is>
          <t>SourceVerified</t>
        </is>
      </c>
    </row>
    <row r="3888">
      <c r="A3888" t="inlineStr">
        <is>
          <t>LevelMace</t>
        </is>
      </c>
      <c r="B3888" t="inlineStr">
        <is>
          <t>BaseLevelBashing</t>
        </is>
      </c>
      <c r="C3888" t="inlineStr">
        <is>
          <t>Data/Scripts/Items/Magical/God/Weapons/Maces/LevelMace.cs</t>
        </is>
      </c>
      <c r="D3888" t="inlineStr">
        <is>
          <t>ItemCandidate</t>
        </is>
      </c>
      <c r="E3888" t="inlineStr">
        <is>
          <t>SourceVerified</t>
        </is>
      </c>
    </row>
    <row r="3889">
      <c r="A3889" t="inlineStr">
        <is>
          <t>LevelMagicalShortbow</t>
        </is>
      </c>
      <c r="B3889" t="inlineStr">
        <is>
          <t>BaseLevelRanged</t>
        </is>
      </c>
      <c r="C3889" t="inlineStr">
        <is>
          <t>Data/Scripts/Items/Magical/God/Weapons/ML Weapons/LevelMagicalShortbow.cs</t>
        </is>
      </c>
      <c r="D3889" t="inlineStr">
        <is>
          <t>ItemCandidate</t>
        </is>
      </c>
      <c r="E3889" t="inlineStr">
        <is>
          <t>SourceVerified</t>
        </is>
      </c>
    </row>
    <row r="3890">
      <c r="A3890" t="inlineStr">
        <is>
          <t>LevelMaleElvenRobe</t>
        </is>
      </c>
      <c r="B3890" t="inlineStr">
        <is>
          <t>BaseLevelOuterTorso</t>
        </is>
      </c>
      <c r="C3890" t="inlineStr">
        <is>
          <t>Data/Scripts/Items/Magical/God/Clothing/LevelOuterTorso.cs</t>
        </is>
      </c>
      <c r="D3890" t="inlineStr">
        <is>
          <t>ItemCandidate</t>
        </is>
      </c>
      <c r="E3890" t="inlineStr">
        <is>
          <t>SourceVerified</t>
        </is>
      </c>
    </row>
    <row r="3891">
      <c r="A3891" t="inlineStr">
        <is>
          <t>LevelMaleKimono</t>
        </is>
      </c>
      <c r="B3891" t="inlineStr">
        <is>
          <t>BaseLevelOuterTorso</t>
        </is>
      </c>
      <c r="C3891" t="inlineStr">
        <is>
          <t>Data/Scripts/Items/Magical/God/Clothing/LevelOuterTorso.cs</t>
        </is>
      </c>
      <c r="D3891" t="inlineStr">
        <is>
          <t>ItemCandidate</t>
        </is>
      </c>
      <c r="E3891" t="inlineStr">
        <is>
          <t>SourceVerified</t>
        </is>
      </c>
    </row>
    <row r="3892">
      <c r="A3892" t="inlineStr">
        <is>
          <t>LevelMaul</t>
        </is>
      </c>
      <c r="B3892" t="inlineStr">
        <is>
          <t>BaseLevelBashing</t>
        </is>
      </c>
      <c r="C3892" t="inlineStr">
        <is>
          <t>Data/Scripts/Items/Magical/God/Weapons/Maces/LevelMaul.cs</t>
        </is>
      </c>
      <c r="D3892" t="inlineStr">
        <is>
          <t>ItemCandidate</t>
        </is>
      </c>
      <c r="E3892" t="inlineStr">
        <is>
          <t>SourceVerified</t>
        </is>
      </c>
    </row>
    <row r="3893">
      <c r="A3893" t="inlineStr">
        <is>
          <t>LevelMetalKiteShield</t>
        </is>
      </c>
      <c r="B3893" t="inlineStr">
        <is>
          <t>BaseLevelShield</t>
        </is>
      </c>
      <c r="C3893" t="inlineStr">
        <is>
          <t>Data/Scripts/Items/Magical/God/Shields/LevelMetalKiteShield.cs</t>
        </is>
      </c>
      <c r="D3893" t="inlineStr">
        <is>
          <t>ItemCandidate</t>
        </is>
      </c>
      <c r="E3893" t="inlineStr">
        <is>
          <t>SourceVerified</t>
        </is>
      </c>
    </row>
    <row r="3894">
      <c r="A3894" t="inlineStr">
        <is>
          <t>LevelMetalShield</t>
        </is>
      </c>
      <c r="B3894" t="inlineStr">
        <is>
          <t>BaseLevelShield</t>
        </is>
      </c>
      <c r="C3894" t="inlineStr">
        <is>
          <t>Data/Scripts/Items/Magical/God/Shields/LevelMetalShield.cs</t>
        </is>
      </c>
      <c r="D3894" t="inlineStr">
        <is>
          <t>ItemCandidate</t>
        </is>
      </c>
      <c r="E3894" t="inlineStr">
        <is>
          <t>SourceVerified</t>
        </is>
      </c>
    </row>
    <row r="3895">
      <c r="A3895" t="inlineStr">
        <is>
          <t>LevelNecklace</t>
        </is>
      </c>
      <c r="B3895" t="inlineStr">
        <is>
          <t>BaseLevelNecklace</t>
        </is>
      </c>
      <c r="C3895" t="inlineStr">
        <is>
          <t>Data/Scripts/Items/Magical/God/Jewels/LevelNecklace.cs</t>
        </is>
      </c>
      <c r="D3895" t="inlineStr">
        <is>
          <t>ItemCandidate</t>
        </is>
      </c>
      <c r="E3895" t="inlineStr">
        <is>
          <t>SourceVerified</t>
        </is>
      </c>
    </row>
    <row r="3896">
      <c r="A3896" t="inlineStr">
        <is>
          <t>LevelNinjaTabi</t>
        </is>
      </c>
      <c r="B3896" t="inlineStr">
        <is>
          <t>BaseLevelShoes</t>
        </is>
      </c>
      <c r="C3896" t="inlineStr">
        <is>
          <t>Data/Scripts/Items/Magical/God/Clothing/LevelShoes.cs</t>
        </is>
      </c>
      <c r="D3896" t="inlineStr">
        <is>
          <t>ItemCandidate</t>
        </is>
      </c>
      <c r="E3896" t="inlineStr">
        <is>
          <t>SourceVerified</t>
        </is>
      </c>
    </row>
    <row r="3897">
      <c r="A3897" t="inlineStr">
        <is>
          <t>LevelNoDachi</t>
        </is>
      </c>
      <c r="B3897" t="inlineStr">
        <is>
          <t>BaseLevelSword</t>
        </is>
      </c>
      <c r="C3897" t="inlineStr">
        <is>
          <t>Data/Scripts/Items/Magical/God/Weapons/SE Weapons/LevelNoDachi.cs</t>
        </is>
      </c>
      <c r="D3897" t="inlineStr">
        <is>
          <t>ItemCandidate</t>
        </is>
      </c>
      <c r="E3897" t="inlineStr">
        <is>
          <t>SourceVerified</t>
        </is>
      </c>
    </row>
    <row r="3898">
      <c r="A3898" t="inlineStr">
        <is>
          <t>LevelNorseHelm</t>
        </is>
      </c>
      <c r="B3898" t="inlineStr">
        <is>
          <t>BaseLevelArmor</t>
        </is>
      </c>
      <c r="C3898" t="inlineStr">
        <is>
          <t>Data/Scripts/Items/Magical/God/Armor/Helmets/LevelNorseHelm.cs</t>
        </is>
      </c>
      <c r="D3898" t="inlineStr">
        <is>
          <t>ItemCandidate</t>
        </is>
      </c>
      <c r="E3898" t="inlineStr">
        <is>
          <t>SourceVerified</t>
        </is>
      </c>
    </row>
    <row r="3899">
      <c r="A3899" t="inlineStr">
        <is>
          <t>LevelNunchaku</t>
        </is>
      </c>
      <c r="B3899" t="inlineStr">
        <is>
          <t>BaseLevelBashing</t>
        </is>
      </c>
      <c r="C3899" t="inlineStr">
        <is>
          <t>Data/Scripts/Items/Magical/God/Weapons/SE Weapons/LevelNunchaku.cs</t>
        </is>
      </c>
      <c r="D3899" t="inlineStr">
        <is>
          <t>ItemCandidate</t>
        </is>
      </c>
      <c r="E3899" t="inlineStr">
        <is>
          <t>SourceVerified</t>
        </is>
      </c>
    </row>
    <row r="3900">
      <c r="A3900" t="inlineStr">
        <is>
          <t>LevelObi</t>
        </is>
      </c>
      <c r="B3900" t="inlineStr">
        <is>
          <t>BaseLevelWaist</t>
        </is>
      </c>
      <c r="C3900" t="inlineStr">
        <is>
          <t>Data/Scripts/Items/Magical/God/Clothing/LevelWaist.cs</t>
        </is>
      </c>
      <c r="D3900" t="inlineStr">
        <is>
          <t>ItemCandidate</t>
        </is>
      </c>
      <c r="E3900" t="inlineStr">
        <is>
          <t>SourceVerified</t>
        </is>
      </c>
    </row>
    <row r="3901">
      <c r="A3901" t="inlineStr">
        <is>
          <t>LevelOniwabanBoots</t>
        </is>
      </c>
      <c r="B3901" t="inlineStr">
        <is>
          <t>BaseLevelArmor</t>
        </is>
      </c>
      <c r="C3901" t="inlineStr">
        <is>
          <t>Data/Scripts/Items/Magical/God/Armor/Leather/LevelOniwabanBoots.cs</t>
        </is>
      </c>
      <c r="D3901" t="inlineStr">
        <is>
          <t>ItemCandidate</t>
        </is>
      </c>
      <c r="E3901" t="inlineStr">
        <is>
          <t>SourceVerified</t>
        </is>
      </c>
    </row>
    <row r="3902">
      <c r="A3902" t="inlineStr">
        <is>
          <t>LevelOniwabanGloves</t>
        </is>
      </c>
      <c r="B3902" t="inlineStr">
        <is>
          <t>LevelLeatherGloves</t>
        </is>
      </c>
      <c r="C3902" t="inlineStr">
        <is>
          <t>Data/Scripts/Items/Magical/God/Armor/Leather/LevelOniwabanGloves.cs</t>
        </is>
      </c>
      <c r="D3902" t="inlineStr">
        <is>
          <t>ItemCandidate</t>
        </is>
      </c>
      <c r="E3902" t="inlineStr">
        <is>
          <t>SourceVerified</t>
        </is>
      </c>
    </row>
    <row r="3903">
      <c r="A3903" t="inlineStr">
        <is>
          <t>LevelOniwabanHood</t>
        </is>
      </c>
      <c r="B3903" t="inlineStr">
        <is>
          <t>LevelLeatherCap</t>
        </is>
      </c>
      <c r="C3903" t="inlineStr">
        <is>
          <t>Data/Scripts/Items/Magical/God/Armor/Helmets/LevelOniwabanHood.cs</t>
        </is>
      </c>
      <c r="D3903" t="inlineStr">
        <is>
          <t>ItemCandidate</t>
        </is>
      </c>
      <c r="E3903" t="inlineStr">
        <is>
          <t>SourceVerified</t>
        </is>
      </c>
    </row>
    <row r="3904">
      <c r="A3904" t="inlineStr">
        <is>
          <t>LevelOniwabanLeggings</t>
        </is>
      </c>
      <c r="B3904" t="inlineStr">
        <is>
          <t>LevelLeatherLegs</t>
        </is>
      </c>
      <c r="C3904" t="inlineStr">
        <is>
          <t>Data/Scripts/Items/Magical/God/Armor/Leather/LevelOniwabanLeggings.cs</t>
        </is>
      </c>
      <c r="D3904" t="inlineStr">
        <is>
          <t>ItemCandidate</t>
        </is>
      </c>
      <c r="E3904" t="inlineStr">
        <is>
          <t>SourceVerified</t>
        </is>
      </c>
    </row>
    <row r="3905">
      <c r="A3905" t="inlineStr">
        <is>
          <t>LevelOniwabanTunic</t>
        </is>
      </c>
      <c r="B3905" t="inlineStr">
        <is>
          <t>LevelLeatherChest</t>
        </is>
      </c>
      <c r="C3905" t="inlineStr">
        <is>
          <t>Data/Scripts/Items/Magical/God/Armor/Leather/LevelOniwabanTunic.cs</t>
        </is>
      </c>
      <c r="D3905" t="inlineStr">
        <is>
          <t>ItemCandidate</t>
        </is>
      </c>
      <c r="E3905" t="inlineStr">
        <is>
          <t>SourceVerified</t>
        </is>
      </c>
    </row>
    <row r="3906">
      <c r="A3906" t="inlineStr">
        <is>
          <t>LevelOrcHelm</t>
        </is>
      </c>
      <c r="B3906" t="inlineStr">
        <is>
          <t>BaseLevelArmor</t>
        </is>
      </c>
      <c r="C3906" t="inlineStr">
        <is>
          <t>Data/Scripts/Items/Magical/God/Armor/Helmets/LevelOrcHelm.cs</t>
        </is>
      </c>
      <c r="D3906" t="inlineStr">
        <is>
          <t>ItemCandidate</t>
        </is>
      </c>
      <c r="E3906" t="inlineStr">
        <is>
          <t>SourceVerified</t>
        </is>
      </c>
    </row>
    <row r="3907">
      <c r="A3907" t="inlineStr">
        <is>
          <t>LevelOrderShield</t>
        </is>
      </c>
      <c r="B3907" t="inlineStr">
        <is>
          <t>BaseLevelShield</t>
        </is>
      </c>
      <c r="C3907" t="inlineStr">
        <is>
          <t>Data/Scripts/Items/Magical/God/Shields/LevelOrderShield.cs</t>
        </is>
      </c>
      <c r="D3907" t="inlineStr">
        <is>
          <t>ItemCandidate</t>
        </is>
      </c>
      <c r="E3907" t="inlineStr">
        <is>
          <t>SourceVerified</t>
        </is>
      </c>
    </row>
    <row r="3908">
      <c r="A3908" t="inlineStr">
        <is>
          <t>LevelOrnateAxe</t>
        </is>
      </c>
      <c r="B3908" t="inlineStr">
        <is>
          <t>BaseLevelAxe</t>
        </is>
      </c>
      <c r="C3908" t="inlineStr">
        <is>
          <t>Data/Scripts/Items/Magical/God/Weapons/ML Weapons/LevelOrnateAxe.cs</t>
        </is>
      </c>
      <c r="D3908" t="inlineStr">
        <is>
          <t>ItemCandidate</t>
        </is>
      </c>
      <c r="E3908" t="inlineStr">
        <is>
          <t>SourceVerified</t>
        </is>
      </c>
    </row>
    <row r="3909">
      <c r="A3909" t="inlineStr">
        <is>
          <t>LevelPickaxe</t>
        </is>
      </c>
      <c r="B3909" t="inlineStr">
        <is>
          <t>BaseLevelAxe</t>
        </is>
      </c>
      <c r="C3909" t="inlineStr">
        <is>
          <t>Data/Scripts/Items/Magical/God/Weapons/Axes/LevelPickaxe.cs</t>
        </is>
      </c>
      <c r="D3909" t="inlineStr">
        <is>
          <t>ItemCandidate</t>
        </is>
      </c>
      <c r="E3909" t="inlineStr">
        <is>
          <t>SourceVerified</t>
        </is>
      </c>
    </row>
    <row r="3910">
      <c r="A3910" t="inlineStr">
        <is>
          <t>LevelPike</t>
        </is>
      </c>
      <c r="B3910" t="inlineStr">
        <is>
          <t>BaseLevelSpear</t>
        </is>
      </c>
      <c r="C3910" t="inlineStr">
        <is>
          <t>Data/Scripts/Items/Magical/God/Weapons/SpearsAndForks/LevelPike.cs</t>
        </is>
      </c>
      <c r="D3910" t="inlineStr">
        <is>
          <t>ItemCandidate</t>
        </is>
      </c>
      <c r="E3910" t="inlineStr">
        <is>
          <t>SourceVerified</t>
        </is>
      </c>
    </row>
    <row r="3911">
      <c r="A3911" t="inlineStr">
        <is>
          <t>LevelPirateHat</t>
        </is>
      </c>
      <c r="B3911" t="inlineStr">
        <is>
          <t>BaseLevelHat</t>
        </is>
      </c>
      <c r="C3911" t="inlineStr">
        <is>
          <t>Data/Scripts/Items/Magical/God/Clothing/LevelHats.cs</t>
        </is>
      </c>
      <c r="D3911" t="inlineStr">
        <is>
          <t>ItemCandidate</t>
        </is>
      </c>
      <c r="E3911" t="inlineStr">
        <is>
          <t>SourceVerified</t>
        </is>
      </c>
    </row>
    <row r="3912">
      <c r="A3912" t="inlineStr">
        <is>
          <t>LevelPitchfork</t>
        </is>
      </c>
      <c r="B3912" t="inlineStr">
        <is>
          <t>BaseLevelSpear</t>
        </is>
      </c>
      <c r="C3912" t="inlineStr">
        <is>
          <t>Data/Scripts/Items/Magical/God/Weapons/SpearsAndForks/LevelPitchfork.cs</t>
        </is>
      </c>
      <c r="D3912" t="inlineStr">
        <is>
          <t>ItemCandidate</t>
        </is>
      </c>
      <c r="E3912" t="inlineStr">
        <is>
          <t>SourceVerified</t>
        </is>
      </c>
    </row>
    <row r="3913">
      <c r="A3913" t="inlineStr">
        <is>
          <t>LevelPlainDress</t>
        </is>
      </c>
      <c r="B3913" t="inlineStr">
        <is>
          <t>BaseLevelOuterTorso</t>
        </is>
      </c>
      <c r="C3913" t="inlineStr">
        <is>
          <t>Data/Scripts/Items/Magical/God/Clothing/LevelOuterTorso.cs</t>
        </is>
      </c>
      <c r="D3913" t="inlineStr">
        <is>
          <t>ItemCandidate</t>
        </is>
      </c>
      <c r="E3913" t="inlineStr">
        <is>
          <t>SourceVerified</t>
        </is>
      </c>
    </row>
    <row r="3914">
      <c r="A3914" t="inlineStr">
        <is>
          <t>LevelPlateArms</t>
        </is>
      </c>
      <c r="B3914" t="inlineStr">
        <is>
          <t>BaseLevelArmor</t>
        </is>
      </c>
      <c r="C3914" t="inlineStr">
        <is>
          <t>Data/Scripts/Items/Magical/God/Armor/Plate/LevelPlateArms.cs</t>
        </is>
      </c>
      <c r="D3914" t="inlineStr">
        <is>
          <t>ItemCandidate</t>
        </is>
      </c>
      <c r="E3914" t="inlineStr">
        <is>
          <t>SourceVerified</t>
        </is>
      </c>
    </row>
    <row r="3915">
      <c r="A3915" t="inlineStr">
        <is>
          <t>LevelPlateBattleKabuto</t>
        </is>
      </c>
      <c r="B3915" t="inlineStr">
        <is>
          <t>BaseLevelArmor</t>
        </is>
      </c>
      <c r="C3915" t="inlineStr">
        <is>
          <t>Data/Scripts/Items/Magical/God/Armor/Plate/LevelPlateBattleKabuto.cs</t>
        </is>
      </c>
      <c r="D3915" t="inlineStr">
        <is>
          <t>ItemCandidate</t>
        </is>
      </c>
      <c r="E3915" t="inlineStr">
        <is>
          <t>SourceVerified</t>
        </is>
      </c>
    </row>
    <row r="3916">
      <c r="A3916" t="inlineStr">
        <is>
          <t>LevelPlateChest</t>
        </is>
      </c>
      <c r="B3916" t="inlineStr">
        <is>
          <t>BaseLevelArmor</t>
        </is>
      </c>
      <c r="C3916" t="inlineStr">
        <is>
          <t>Data/Scripts/Items/Magical/God/Armor/Plate/LevelPlateChest.cs</t>
        </is>
      </c>
      <c r="D3916" t="inlineStr">
        <is>
          <t>ItemCandidate</t>
        </is>
      </c>
      <c r="E3916" t="inlineStr">
        <is>
          <t>SourceVerified</t>
        </is>
      </c>
    </row>
    <row r="3917">
      <c r="A3917" t="inlineStr">
        <is>
          <t>LevelPlateDo</t>
        </is>
      </c>
      <c r="B3917" t="inlineStr">
        <is>
          <t>BaseLevelArmor</t>
        </is>
      </c>
      <c r="C3917" t="inlineStr">
        <is>
          <t>Data/Scripts/Items/Magical/God/Armor/Plate/LevelPlateDo.cs</t>
        </is>
      </c>
      <c r="D3917" t="inlineStr">
        <is>
          <t>ItemCandidate</t>
        </is>
      </c>
      <c r="E3917" t="inlineStr">
        <is>
          <t>SourceVerified</t>
        </is>
      </c>
    </row>
    <row r="3918">
      <c r="A3918" t="inlineStr">
        <is>
          <t>LevelPlateGloves</t>
        </is>
      </c>
      <c r="B3918" t="inlineStr">
        <is>
          <t>BaseLevelArmor</t>
        </is>
      </c>
      <c r="C3918" t="inlineStr">
        <is>
          <t>Data/Scripts/Items/Magical/God/Armor/Plate/LevelPlateGloves.cs</t>
        </is>
      </c>
      <c r="D3918" t="inlineStr">
        <is>
          <t>ItemCandidate</t>
        </is>
      </c>
      <c r="E3918" t="inlineStr">
        <is>
          <t>SourceVerified</t>
        </is>
      </c>
    </row>
    <row r="3919">
      <c r="A3919" t="inlineStr">
        <is>
          <t>LevelPlateGorget</t>
        </is>
      </c>
      <c r="B3919" t="inlineStr">
        <is>
          <t>BaseLevelArmor</t>
        </is>
      </c>
      <c r="C3919" t="inlineStr">
        <is>
          <t>Data/Scripts/Items/Magical/God/Armor/Plate/LevelPlateGorget.cs</t>
        </is>
      </c>
      <c r="D3919" t="inlineStr">
        <is>
          <t>ItemCandidate</t>
        </is>
      </c>
      <c r="E3919" t="inlineStr">
        <is>
          <t>SourceVerified</t>
        </is>
      </c>
    </row>
    <row r="3920">
      <c r="A3920" t="inlineStr">
        <is>
          <t>LevelPlateHaidate</t>
        </is>
      </c>
      <c r="B3920" t="inlineStr">
        <is>
          <t>BaseLevelArmor</t>
        </is>
      </c>
      <c r="C3920" t="inlineStr">
        <is>
          <t>Data/Scripts/Items/Magical/God/Armor/Plate/LevelPlateHaidate.cs</t>
        </is>
      </c>
      <c r="D3920" t="inlineStr">
        <is>
          <t>ItemCandidate</t>
        </is>
      </c>
      <c r="E3920" t="inlineStr">
        <is>
          <t>SourceVerified</t>
        </is>
      </c>
    </row>
    <row r="3921">
      <c r="A3921" t="inlineStr">
        <is>
          <t>LevelPlateHatsuburi</t>
        </is>
      </c>
      <c r="B3921" t="inlineStr">
        <is>
          <t>BaseLevelArmor</t>
        </is>
      </c>
      <c r="C3921" t="inlineStr">
        <is>
          <t>Data/Scripts/Items/Magical/God/Armor/Plate/LevelPlateHatsuburi.cs</t>
        </is>
      </c>
      <c r="D3921" t="inlineStr">
        <is>
          <t>ItemCandidate</t>
        </is>
      </c>
      <c r="E3921" t="inlineStr">
        <is>
          <t>SourceVerified</t>
        </is>
      </c>
    </row>
    <row r="3922">
      <c r="A3922" t="inlineStr">
        <is>
          <t>LevelPlateHelm</t>
        </is>
      </c>
      <c r="B3922" t="inlineStr">
        <is>
          <t>BaseLevelArmor</t>
        </is>
      </c>
      <c r="C3922" t="inlineStr">
        <is>
          <t>Data/Scripts/Items/Magical/God/Armor/Helmets/LevelPlateHelm.cs</t>
        </is>
      </c>
      <c r="D3922" t="inlineStr">
        <is>
          <t>ItemCandidate</t>
        </is>
      </c>
      <c r="E3922" t="inlineStr">
        <is>
          <t>SourceVerified</t>
        </is>
      </c>
    </row>
    <row r="3923">
      <c r="A3923" t="inlineStr">
        <is>
          <t>LevelPlateHiroSode</t>
        </is>
      </c>
      <c r="B3923" t="inlineStr">
        <is>
          <t>BaseLevelArmor</t>
        </is>
      </c>
      <c r="C3923" t="inlineStr">
        <is>
          <t>Data/Scripts/Items/Magical/God/Armor/Plate/LevelPlateHiroSode.cs</t>
        </is>
      </c>
      <c r="D3923" t="inlineStr">
        <is>
          <t>ItemCandidate</t>
        </is>
      </c>
      <c r="E3923" t="inlineStr">
        <is>
          <t>SourceVerified</t>
        </is>
      </c>
    </row>
    <row r="3924">
      <c r="A3924" t="inlineStr">
        <is>
          <t>LevelPlateLegs</t>
        </is>
      </c>
      <c r="B3924" t="inlineStr">
        <is>
          <t>BaseLevelArmor</t>
        </is>
      </c>
      <c r="C3924" t="inlineStr">
        <is>
          <t>Data/Scripts/Items/Magical/God/Armor/Plate/LevelPlateLegs.cs</t>
        </is>
      </c>
      <c r="D3924" t="inlineStr">
        <is>
          <t>ItemCandidate</t>
        </is>
      </c>
      <c r="E3924" t="inlineStr">
        <is>
          <t>SourceVerified</t>
        </is>
      </c>
    </row>
    <row r="3925">
      <c r="A3925" t="inlineStr">
        <is>
          <t>LevelPlateMempo</t>
        </is>
      </c>
      <c r="B3925" t="inlineStr">
        <is>
          <t>BaseLevelArmor</t>
        </is>
      </c>
      <c r="C3925" t="inlineStr">
        <is>
          <t>Data/Scripts/Items/Magical/God/Armor/Plate/LevelPlateMempo.cs</t>
        </is>
      </c>
      <c r="D3925" t="inlineStr">
        <is>
          <t>ItemCandidate</t>
        </is>
      </c>
      <c r="E3925" t="inlineStr">
        <is>
          <t>SourceVerified</t>
        </is>
      </c>
    </row>
    <row r="3926">
      <c r="A3926" t="inlineStr">
        <is>
          <t>LevelPlateSuneate</t>
        </is>
      </c>
      <c r="B3926" t="inlineStr">
        <is>
          <t>BaseLevelArmor</t>
        </is>
      </c>
      <c r="C3926" t="inlineStr">
        <is>
          <t>Data/Scripts/Items/Magical/God/Armor/Plate/LevelPlateSuneate.cs</t>
        </is>
      </c>
      <c r="D3926" t="inlineStr">
        <is>
          <t>ItemCandidate</t>
        </is>
      </c>
      <c r="E3926" t="inlineStr">
        <is>
          <t>SourceVerified</t>
        </is>
      </c>
    </row>
    <row r="3927">
      <c r="A3927" t="inlineStr">
        <is>
          <t>LevelPugilistGloves</t>
        </is>
      </c>
      <c r="B3927" t="inlineStr">
        <is>
          <t>BaseLevelBashing</t>
        </is>
      </c>
      <c r="C3927" t="inlineStr">
        <is>
          <t>Data/Scripts/Items/Magical/God/Weapons/LevelPugilistMits.cs</t>
        </is>
      </c>
      <c r="D3927" t="inlineStr">
        <is>
          <t>ItemCandidate</t>
        </is>
      </c>
      <c r="E3927" t="inlineStr">
        <is>
          <t>SourceVerified</t>
        </is>
      </c>
    </row>
    <row r="3928">
      <c r="A3928" t="inlineStr">
        <is>
          <t>LevelQuarterStaff</t>
        </is>
      </c>
      <c r="B3928" t="inlineStr">
        <is>
          <t>BaseLevelStaff</t>
        </is>
      </c>
      <c r="C3928" t="inlineStr">
        <is>
          <t>Data/Scripts/Items/Magical/God/Weapons/Staves/LevelQuarterStaff.cs</t>
        </is>
      </c>
      <c r="D3928" t="inlineStr">
        <is>
          <t>ItemCandidate</t>
        </is>
      </c>
      <c r="E3928" t="inlineStr">
        <is>
          <t>SourceVerified</t>
        </is>
      </c>
    </row>
    <row r="3929">
      <c r="A3929" t="inlineStr">
        <is>
          <t>LevelRadiantScimitar</t>
        </is>
      </c>
      <c r="B3929" t="inlineStr">
        <is>
          <t>BaseLevelSword</t>
        </is>
      </c>
      <c r="C3929" t="inlineStr">
        <is>
          <t>Data/Scripts/Items/Magical/God/Weapons/ML Weapons/LevelRadiantScimitar.cs</t>
        </is>
      </c>
      <c r="D3929" t="inlineStr">
        <is>
          <t>ItemCandidate</t>
        </is>
      </c>
      <c r="E3929" t="inlineStr">
        <is>
          <t>SourceVerified</t>
        </is>
      </c>
    </row>
    <row r="3930">
      <c r="A3930" t="inlineStr">
        <is>
          <t>LevelRepeatingCrossbow</t>
        </is>
      </c>
      <c r="B3930" t="inlineStr">
        <is>
          <t>BaseLevelRanged</t>
        </is>
      </c>
      <c r="C3930" t="inlineStr">
        <is>
          <t>Data/Scripts/Items/Magical/God/Weapons/Ranged/LevelRepeatingCrossbow.cs</t>
        </is>
      </c>
      <c r="D3930" t="inlineStr">
        <is>
          <t>ItemCandidate</t>
        </is>
      </c>
      <c r="E3930" t="inlineStr">
        <is>
          <t>SourceVerified</t>
        </is>
      </c>
    </row>
    <row r="3931">
      <c r="A3931" t="inlineStr">
        <is>
          <t>LevelRingmailArms</t>
        </is>
      </c>
      <c r="B3931" t="inlineStr">
        <is>
          <t>BaseLevelArmor</t>
        </is>
      </c>
      <c r="C3931" t="inlineStr">
        <is>
          <t>Data/Scripts/Items/Magical/God/Armor/Ring/LevelRingmailArms.cs</t>
        </is>
      </c>
      <c r="D3931" t="inlineStr">
        <is>
          <t>ItemCandidate</t>
        </is>
      </c>
      <c r="E3931" t="inlineStr">
        <is>
          <t>SourceVerified</t>
        </is>
      </c>
    </row>
    <row r="3932">
      <c r="A3932" t="inlineStr">
        <is>
          <t>LevelRingmailChest</t>
        </is>
      </c>
      <c r="B3932" t="inlineStr">
        <is>
          <t>BaseLevelArmor</t>
        </is>
      </c>
      <c r="C3932" t="inlineStr">
        <is>
          <t>Data/Scripts/Items/Magical/God/Armor/Ring/LevelRingmailChest.cs</t>
        </is>
      </c>
      <c r="D3932" t="inlineStr">
        <is>
          <t>ItemCandidate</t>
        </is>
      </c>
      <c r="E3932" t="inlineStr">
        <is>
          <t>SourceVerified</t>
        </is>
      </c>
    </row>
    <row r="3933">
      <c r="A3933" t="inlineStr">
        <is>
          <t>LevelRingmailGloves</t>
        </is>
      </c>
      <c r="B3933" t="inlineStr">
        <is>
          <t>BaseLevelArmor</t>
        </is>
      </c>
      <c r="C3933" t="inlineStr">
        <is>
          <t>Data/Scripts/Items/Magical/God/Armor/Ring/LevelRingmailGloves.cs</t>
        </is>
      </c>
      <c r="D3933" t="inlineStr">
        <is>
          <t>ItemCandidate</t>
        </is>
      </c>
      <c r="E3933" t="inlineStr">
        <is>
          <t>SourceVerified</t>
        </is>
      </c>
    </row>
    <row r="3934">
      <c r="A3934" t="inlineStr">
        <is>
          <t>LevelRingmailLegs</t>
        </is>
      </c>
      <c r="B3934" t="inlineStr">
        <is>
          <t>BaseLevelArmor</t>
        </is>
      </c>
      <c r="C3934" t="inlineStr">
        <is>
          <t>Data/Scripts/Items/Magical/God/Armor/Ring/LevelRingmailLegs.cs</t>
        </is>
      </c>
      <c r="D3934" t="inlineStr">
        <is>
          <t>ItemCandidate</t>
        </is>
      </c>
      <c r="E3934" t="inlineStr">
        <is>
          <t>SourceVerified</t>
        </is>
      </c>
    </row>
    <row r="3935">
      <c r="A3935" t="inlineStr">
        <is>
          <t>LevelRobe</t>
        </is>
      </c>
      <c r="B3935" t="inlineStr">
        <is>
          <t>BaseLevelOuterTorso</t>
        </is>
      </c>
      <c r="C3935" t="inlineStr">
        <is>
          <t>Data/Scripts/Items/Magical/God/Clothing/LevelOuterTorso.cs</t>
        </is>
      </c>
      <c r="D3935" t="inlineStr">
        <is>
          <t>ItemCandidate</t>
        </is>
      </c>
      <c r="E3935" t="inlineStr">
        <is>
          <t>SourceVerified</t>
        </is>
      </c>
    </row>
    <row r="3936">
      <c r="A3936" t="inlineStr">
        <is>
          <t>LevelRoyalArms</t>
        </is>
      </c>
      <c r="B3936" t="inlineStr">
        <is>
          <t>LevelPlateArms</t>
        </is>
      </c>
      <c r="C3936" t="inlineStr">
        <is>
          <t>Data/Scripts/Items/Magical/God/Armor/Royal/LevelRoyalArms.cs</t>
        </is>
      </c>
      <c r="D3936" t="inlineStr">
        <is>
          <t>ItemCandidate</t>
        </is>
      </c>
      <c r="E3936" t="inlineStr">
        <is>
          <t>SourceVerified</t>
        </is>
      </c>
    </row>
    <row r="3937">
      <c r="A3937" t="inlineStr">
        <is>
          <t>LevelRoyalBoots</t>
        </is>
      </c>
      <c r="B3937" t="inlineStr">
        <is>
          <t>LevelPlateGorget</t>
        </is>
      </c>
      <c r="C3937" t="inlineStr">
        <is>
          <t>Data/Scripts/Items/Magical/God/Armor/Royal/LevelRoyalBoots.cs</t>
        </is>
      </c>
      <c r="D3937" t="inlineStr">
        <is>
          <t>ItemCandidate</t>
        </is>
      </c>
      <c r="E3937" t="inlineStr">
        <is>
          <t>SourceVerified</t>
        </is>
      </c>
    </row>
    <row r="3938">
      <c r="A3938" t="inlineStr">
        <is>
          <t>LevelRoyalCape</t>
        </is>
      </c>
      <c r="B3938" t="inlineStr">
        <is>
          <t>BaseLevelCloak</t>
        </is>
      </c>
      <c r="C3938" t="inlineStr">
        <is>
          <t>Data/Scripts/Items/Magical/God/Clothing/LevelRoyalCloak.cs</t>
        </is>
      </c>
      <c r="D3938" t="inlineStr">
        <is>
          <t>ItemCandidate</t>
        </is>
      </c>
      <c r="E3938" t="inlineStr">
        <is>
          <t>SourceVerified</t>
        </is>
      </c>
    </row>
    <row r="3939">
      <c r="A3939" t="inlineStr">
        <is>
          <t>LevelRoyalChest</t>
        </is>
      </c>
      <c r="B3939" t="inlineStr">
        <is>
          <t>LevelPlateChest</t>
        </is>
      </c>
      <c r="C3939" t="inlineStr">
        <is>
          <t>Data/Scripts/Items/Magical/God/Armor/Royal/LevelRoyalChest.cs</t>
        </is>
      </c>
      <c r="D3939" t="inlineStr">
        <is>
          <t>ItemCandidate</t>
        </is>
      </c>
      <c r="E3939" t="inlineStr">
        <is>
          <t>SourceVerified</t>
        </is>
      </c>
    </row>
    <row r="3940">
      <c r="A3940" t="inlineStr">
        <is>
          <t>LevelRoyalGloves</t>
        </is>
      </c>
      <c r="B3940" t="inlineStr">
        <is>
          <t>LevelPlateGloves</t>
        </is>
      </c>
      <c r="C3940" t="inlineStr">
        <is>
          <t>Data/Scripts/Items/Magical/God/Armor/Royal/LevelRoyalGloves.cs</t>
        </is>
      </c>
      <c r="D3940" t="inlineStr">
        <is>
          <t>ItemCandidate</t>
        </is>
      </c>
      <c r="E3940" t="inlineStr">
        <is>
          <t>SourceVerified</t>
        </is>
      </c>
    </row>
    <row r="3941">
      <c r="A3941" t="inlineStr">
        <is>
          <t>LevelRoyalGorget</t>
        </is>
      </c>
      <c r="B3941" t="inlineStr">
        <is>
          <t>LevelPlateGorget</t>
        </is>
      </c>
      <c r="C3941" t="inlineStr">
        <is>
          <t>Data/Scripts/Items/Magical/God/Armor/Royal/LevelRoyalGorget.cs</t>
        </is>
      </c>
      <c r="D3941" t="inlineStr">
        <is>
          <t>ItemCandidate</t>
        </is>
      </c>
      <c r="E3941" t="inlineStr">
        <is>
          <t>SourceVerified</t>
        </is>
      </c>
    </row>
    <row r="3942">
      <c r="A3942" t="inlineStr">
        <is>
          <t>LevelRoyalHelm</t>
        </is>
      </c>
      <c r="B3942" t="inlineStr">
        <is>
          <t>LevelPlateHelm</t>
        </is>
      </c>
      <c r="C3942" t="inlineStr">
        <is>
          <t>Data/Scripts/Items/Magical/God/Armor/Helmets/LevelRoyalHelm.cs</t>
        </is>
      </c>
      <c r="D3942" t="inlineStr">
        <is>
          <t>ItemCandidate</t>
        </is>
      </c>
      <c r="E3942" t="inlineStr">
        <is>
          <t>SourceVerified</t>
        </is>
      </c>
    </row>
    <row r="3943">
      <c r="A3943" t="inlineStr">
        <is>
          <t>LevelRoyalShield</t>
        </is>
      </c>
      <c r="B3943" t="inlineStr">
        <is>
          <t>LevelHeaterShield</t>
        </is>
      </c>
      <c r="C3943" t="inlineStr">
        <is>
          <t>Data/Scripts/Items/Magical/God/Shields/LevelRoyalShield.cs</t>
        </is>
      </c>
      <c r="D3943" t="inlineStr">
        <is>
          <t>ItemCandidate</t>
        </is>
      </c>
      <c r="E3943" t="inlineStr">
        <is>
          <t>SourceVerified</t>
        </is>
      </c>
    </row>
    <row r="3944">
      <c r="A3944" t="inlineStr">
        <is>
          <t>LevelRoyalSword</t>
        </is>
      </c>
      <c r="B3944" t="inlineStr">
        <is>
          <t>LevelVikingSword</t>
        </is>
      </c>
      <c r="C3944" t="inlineStr">
        <is>
          <t>Data/Scripts/Items/Magical/God/Weapons/Swords/LevelRoyalSword.cs</t>
        </is>
      </c>
      <c r="D3944" t="inlineStr">
        <is>
          <t>ItemCandidate</t>
        </is>
      </c>
      <c r="E3944" t="inlineStr">
        <is>
          <t>SourceVerified</t>
        </is>
      </c>
    </row>
    <row r="3945">
      <c r="A3945" t="inlineStr">
        <is>
          <t>LevelRoyalsLegs</t>
        </is>
      </c>
      <c r="B3945" t="inlineStr">
        <is>
          <t>LevelPlateLegs</t>
        </is>
      </c>
      <c r="C3945" t="inlineStr">
        <is>
          <t>Data/Scripts/Items/Magical/God/Armor/Royal/LevelRoyalLegs.cs</t>
        </is>
      </c>
      <c r="D3945" t="inlineStr">
        <is>
          <t>ItemCandidate</t>
        </is>
      </c>
      <c r="E3945" t="inlineStr">
        <is>
          <t>SourceVerified</t>
        </is>
      </c>
    </row>
    <row r="3946">
      <c r="A3946" t="inlineStr">
        <is>
          <t>LevelRuneBlade</t>
        </is>
      </c>
      <c r="B3946" t="inlineStr">
        <is>
          <t>BaseLevelSword</t>
        </is>
      </c>
      <c r="C3946" t="inlineStr">
        <is>
          <t>Data/Scripts/Items/Magical/God/Weapons/ML Weapons/LevelRuneBlade.cs</t>
        </is>
      </c>
      <c r="D3946" t="inlineStr">
        <is>
          <t>ItemCandidate</t>
        </is>
      </c>
      <c r="E3946" t="inlineStr">
        <is>
          <t>SourceVerified</t>
        </is>
      </c>
    </row>
    <row r="3947">
      <c r="A3947" t="inlineStr">
        <is>
          <t>LevelSai</t>
        </is>
      </c>
      <c r="B3947" t="inlineStr">
        <is>
          <t>BaseLevelKnife</t>
        </is>
      </c>
      <c r="C3947" t="inlineStr">
        <is>
          <t>Data/Scripts/Items/Magical/God/Weapons/SE Weapons/LevelSai.cs</t>
        </is>
      </c>
      <c r="D3947" t="inlineStr">
        <is>
          <t>ItemCandidate</t>
        </is>
      </c>
      <c r="E3947" t="inlineStr">
        <is>
          <t>SourceVerified</t>
        </is>
      </c>
    </row>
    <row r="3948">
      <c r="A3948" t="inlineStr">
        <is>
          <t>LevelSamuraiTabi</t>
        </is>
      </c>
      <c r="B3948" t="inlineStr">
        <is>
          <t>BaseLevelShoes</t>
        </is>
      </c>
      <c r="C3948" t="inlineStr">
        <is>
          <t>Data/Scripts/Items/Magical/God/Clothing/LevelShoes.cs</t>
        </is>
      </c>
      <c r="D3948" t="inlineStr">
        <is>
          <t>ItemCandidate</t>
        </is>
      </c>
      <c r="E3948" t="inlineStr">
        <is>
          <t>SourceVerified</t>
        </is>
      </c>
    </row>
    <row r="3949">
      <c r="A3949" t="inlineStr">
        <is>
          <t>LevelSandals</t>
        </is>
      </c>
      <c r="B3949" t="inlineStr">
        <is>
          <t>BaseLevelShoes</t>
        </is>
      </c>
      <c r="C3949" t="inlineStr">
        <is>
          <t>Data/Scripts/Items/Magical/God/Clothing/LevelShoes.cs</t>
        </is>
      </c>
      <c r="D3949" t="inlineStr">
        <is>
          <t>ItemCandidate</t>
        </is>
      </c>
      <c r="E3949" t="inlineStr">
        <is>
          <t>SourceVerified</t>
        </is>
      </c>
    </row>
    <row r="3950">
      <c r="A3950" t="inlineStr">
        <is>
          <t>LevelSash</t>
        </is>
      </c>
      <c r="B3950" t="inlineStr">
        <is>
          <t>LevelGoldRing</t>
        </is>
      </c>
      <c r="C3950" t="inlineStr">
        <is>
          <t>Data/Scripts/Items/Magical/God/Jewels/MagicSash.cs</t>
        </is>
      </c>
      <c r="D3950" t="inlineStr">
        <is>
          <t>ItemCandidate</t>
        </is>
      </c>
      <c r="E3950" t="inlineStr">
        <is>
          <t>SourceVerified</t>
        </is>
      </c>
    </row>
    <row r="3951">
      <c r="A3951" t="inlineStr">
        <is>
          <t>LevelScepter</t>
        </is>
      </c>
      <c r="B3951" t="inlineStr">
        <is>
          <t>BaseLevelBashing</t>
        </is>
      </c>
      <c r="C3951" t="inlineStr">
        <is>
          <t>Data/Scripts/Items/Magical/God/Weapons/Maces/LevelScepter.cs</t>
        </is>
      </c>
      <c r="D3951" t="inlineStr">
        <is>
          <t>ItemCandidate</t>
        </is>
      </c>
      <c r="E3951" t="inlineStr">
        <is>
          <t>SourceVerified</t>
        </is>
      </c>
    </row>
    <row r="3952">
      <c r="A3952" t="inlineStr">
        <is>
          <t>LevelSceptre</t>
        </is>
      </c>
      <c r="B3952" t="inlineStr">
        <is>
          <t>BaseLevelStave</t>
        </is>
      </c>
      <c r="C3952" t="inlineStr">
        <is>
          <t>Data/Scripts/Items/Magical/God/Weapons/LevelStave.cs</t>
        </is>
      </c>
      <c r="D3952" t="inlineStr">
        <is>
          <t>ItemCandidate</t>
        </is>
      </c>
      <c r="E3952" t="inlineStr">
        <is>
          <t>SourceVerified</t>
        </is>
      </c>
    </row>
    <row r="3953">
      <c r="A3953" t="inlineStr">
        <is>
          <t>LevelScimitar</t>
        </is>
      </c>
      <c r="B3953" t="inlineStr">
        <is>
          <t>BaseLevelSword</t>
        </is>
      </c>
      <c r="C3953" t="inlineStr">
        <is>
          <t>Data/Scripts/Items/Magical/God/Weapons/Swords/LevelScimitar.cs</t>
        </is>
      </c>
      <c r="D3953" t="inlineStr">
        <is>
          <t>ItemCandidate</t>
        </is>
      </c>
      <c r="E3953" t="inlineStr">
        <is>
          <t>SourceVerified</t>
        </is>
      </c>
    </row>
    <row r="3954">
      <c r="A3954" t="inlineStr">
        <is>
          <t>LevelScythe</t>
        </is>
      </c>
      <c r="B3954" t="inlineStr">
        <is>
          <t>BaseLevelPoleArm</t>
        </is>
      </c>
      <c r="C3954" t="inlineStr">
        <is>
          <t>Data/Scripts/Items/Magical/God/Weapons/PoleArms/LevelScythe.cs</t>
        </is>
      </c>
      <c r="D3954" t="inlineStr">
        <is>
          <t>ItemCandidate</t>
        </is>
      </c>
      <c r="E3954" t="inlineStr">
        <is>
          <t>SourceVerified</t>
        </is>
      </c>
    </row>
    <row r="3955">
      <c r="A3955" t="inlineStr">
        <is>
          <t>LevelShepherdsCrook</t>
        </is>
      </c>
      <c r="B3955" t="inlineStr">
        <is>
          <t>BaseLevelStaff</t>
        </is>
      </c>
      <c r="C3955" t="inlineStr">
        <is>
          <t>Data/Scripts/Items/Magical/God/Weapons/Staves/LevelShepherdsCrook.cs</t>
        </is>
      </c>
      <c r="D3955" t="inlineStr">
        <is>
          <t>ItemCandidate</t>
        </is>
      </c>
      <c r="E3955" t="inlineStr">
        <is>
          <t>SourceVerified</t>
        </is>
      </c>
    </row>
    <row r="3956">
      <c r="A3956" t="inlineStr">
        <is>
          <t>LevelShinobiCowl</t>
        </is>
      </c>
      <c r="B3956" t="inlineStr">
        <is>
          <t>LevelLeatherCap</t>
        </is>
      </c>
      <c r="C3956" t="inlineStr">
        <is>
          <t>Data/Scripts/Items/Magical/God/Armor/Leather/LevelShinobiGarb.cs</t>
        </is>
      </c>
      <c r="D3956" t="inlineStr">
        <is>
          <t>ItemCandidate</t>
        </is>
      </c>
      <c r="E3956" t="inlineStr">
        <is>
          <t>SourceVerified</t>
        </is>
      </c>
    </row>
    <row r="3957">
      <c r="A3957" t="inlineStr">
        <is>
          <t>LevelShinobiHood</t>
        </is>
      </c>
      <c r="B3957" t="inlineStr">
        <is>
          <t>LevelLeatherCap</t>
        </is>
      </c>
      <c r="C3957" t="inlineStr">
        <is>
          <t>Data/Scripts/Items/Magical/God/Armor/Leather/LevelShinobiGarb.cs</t>
        </is>
      </c>
      <c r="D3957" t="inlineStr">
        <is>
          <t>ItemCandidate</t>
        </is>
      </c>
      <c r="E3957" t="inlineStr">
        <is>
          <t>SourceVerified</t>
        </is>
      </c>
    </row>
    <row r="3958">
      <c r="A3958" t="inlineStr">
        <is>
          <t>LevelShinobiMask</t>
        </is>
      </c>
      <c r="B3958" t="inlineStr">
        <is>
          <t>LevelLeatherCap</t>
        </is>
      </c>
      <c r="C3958" t="inlineStr">
        <is>
          <t>Data/Scripts/Items/Magical/God/Armor/Leather/LevelShinobiGarb.cs</t>
        </is>
      </c>
      <c r="D3958" t="inlineStr">
        <is>
          <t>ItemCandidate</t>
        </is>
      </c>
      <c r="E3958" t="inlineStr">
        <is>
          <t>SourceVerified</t>
        </is>
      </c>
    </row>
    <row r="3959">
      <c r="A3959" t="inlineStr">
        <is>
          <t>LevelShinobiRobe</t>
        </is>
      </c>
      <c r="B3959" t="inlineStr">
        <is>
          <t>LevelLeatherRobe</t>
        </is>
      </c>
      <c r="C3959" t="inlineStr">
        <is>
          <t>Data/Scripts/Items/Magical/God/Armor/Leather/LevelShinobiGarb.cs</t>
        </is>
      </c>
      <c r="D3959" t="inlineStr">
        <is>
          <t>ItemCandidate</t>
        </is>
      </c>
      <c r="E3959" t="inlineStr">
        <is>
          <t>SourceVerified</t>
        </is>
      </c>
    </row>
    <row r="3960">
      <c r="A3960" t="inlineStr">
        <is>
          <t>LevelShirt</t>
        </is>
      </c>
      <c r="B3960" t="inlineStr">
        <is>
          <t>BaseLevelShirt</t>
        </is>
      </c>
      <c r="C3960" t="inlineStr">
        <is>
          <t>Data/Scripts/Items/Magical/God/Clothing/LevelShirts.cs</t>
        </is>
      </c>
      <c r="D3960" t="inlineStr">
        <is>
          <t>ItemCandidate</t>
        </is>
      </c>
      <c r="E3960" t="inlineStr">
        <is>
          <t>SourceVerified</t>
        </is>
      </c>
    </row>
    <row r="3961">
      <c r="A3961" t="inlineStr">
        <is>
          <t>LevelShoes</t>
        </is>
      </c>
      <c r="B3961" t="inlineStr">
        <is>
          <t>BaseLevelShoes</t>
        </is>
      </c>
      <c r="C3961" t="inlineStr">
        <is>
          <t>Data/Scripts/Items/Magical/God/Clothing/LevelShoes.cs</t>
        </is>
      </c>
      <c r="D3961" t="inlineStr">
        <is>
          <t>ItemCandidate</t>
        </is>
      </c>
      <c r="E3961" t="inlineStr">
        <is>
          <t>SourceVerified</t>
        </is>
      </c>
    </row>
    <row r="3962">
      <c r="A3962" t="inlineStr">
        <is>
          <t>LevelShortPants</t>
        </is>
      </c>
      <c r="B3962" t="inlineStr">
        <is>
          <t>BaseLevelPants</t>
        </is>
      </c>
      <c r="C3962" t="inlineStr">
        <is>
          <t>Data/Scripts/Items/Magical/God/Clothing/LevelPants.cs</t>
        </is>
      </c>
      <c r="D3962" t="inlineStr">
        <is>
          <t>ItemCandidate</t>
        </is>
      </c>
      <c r="E3962" t="inlineStr">
        <is>
          <t>SourceVerified</t>
        </is>
      </c>
    </row>
    <row r="3963">
      <c r="A3963" t="inlineStr">
        <is>
          <t>LevelShortSpear</t>
        </is>
      </c>
      <c r="B3963" t="inlineStr">
        <is>
          <t>BaseLevelSpear</t>
        </is>
      </c>
      <c r="C3963" t="inlineStr">
        <is>
          <t>Data/Scripts/Items/Magical/God/Weapons/SpearsAndForks/LevelShortSpear.cs</t>
        </is>
      </c>
      <c r="D3963" t="inlineStr">
        <is>
          <t>ItemCandidate</t>
        </is>
      </c>
      <c r="E3963" t="inlineStr">
        <is>
          <t>SourceVerified</t>
        </is>
      </c>
    </row>
    <row r="3964">
      <c r="A3964" t="inlineStr">
        <is>
          <t>LevelShortSword</t>
        </is>
      </c>
      <c r="B3964" t="inlineStr">
        <is>
          <t>BaseLevelSword</t>
        </is>
      </c>
      <c r="C3964" t="inlineStr">
        <is>
          <t>Data/Scripts/Items/Magical/God/Weapons/Swords/LevelShortSword.cs</t>
        </is>
      </c>
      <c r="D3964" t="inlineStr">
        <is>
          <t>ItemCandidate</t>
        </is>
      </c>
      <c r="E3964" t="inlineStr">
        <is>
          <t>SourceVerified</t>
        </is>
      </c>
    </row>
    <row r="3965">
      <c r="A3965" t="inlineStr">
        <is>
          <t>LevelSilverBeadNecklace</t>
        </is>
      </c>
      <c r="B3965" t="inlineStr">
        <is>
          <t>BaseLevelNecklace</t>
        </is>
      </c>
      <c r="C3965" t="inlineStr">
        <is>
          <t>Data/Scripts/Items/Magical/God/Jewels/LevelNecklace.cs</t>
        </is>
      </c>
      <c r="D3965" t="inlineStr">
        <is>
          <t>ItemCandidate</t>
        </is>
      </c>
      <c r="E3965" t="inlineStr">
        <is>
          <t>SourceVerified</t>
        </is>
      </c>
    </row>
    <row r="3966">
      <c r="A3966" t="inlineStr">
        <is>
          <t>LevelSilverBracelet</t>
        </is>
      </c>
      <c r="B3966" t="inlineStr">
        <is>
          <t>BaseLevelBracelet</t>
        </is>
      </c>
      <c r="C3966" t="inlineStr">
        <is>
          <t>Data/Scripts/Items/Magical/God/Jewels/LevelBracelet.cs</t>
        </is>
      </c>
      <c r="D3966" t="inlineStr">
        <is>
          <t>ItemCandidate</t>
        </is>
      </c>
      <c r="E3966" t="inlineStr">
        <is>
          <t>SourceVerified</t>
        </is>
      </c>
    </row>
    <row r="3967">
      <c r="A3967" t="inlineStr">
        <is>
          <t>LevelSilverEarrings</t>
        </is>
      </c>
      <c r="B3967" t="inlineStr">
        <is>
          <t>BaseLevelEarrings</t>
        </is>
      </c>
      <c r="C3967" t="inlineStr">
        <is>
          <t>Data/Scripts/Items/Magical/God/Jewels/LevelEarrings.cs</t>
        </is>
      </c>
      <c r="D3967" t="inlineStr">
        <is>
          <t>ItemCandidate</t>
        </is>
      </c>
      <c r="E3967" t="inlineStr">
        <is>
          <t>SourceVerified</t>
        </is>
      </c>
    </row>
    <row r="3968">
      <c r="A3968" t="inlineStr">
        <is>
          <t>LevelSilverNecklace</t>
        </is>
      </c>
      <c r="B3968" t="inlineStr">
        <is>
          <t>BaseLevelNecklace</t>
        </is>
      </c>
      <c r="C3968" t="inlineStr">
        <is>
          <t>Data/Scripts/Items/Magical/God/Jewels/LevelNecklace.cs</t>
        </is>
      </c>
      <c r="D3968" t="inlineStr">
        <is>
          <t>ItemCandidate</t>
        </is>
      </c>
      <c r="E3968" t="inlineStr">
        <is>
          <t>SourceVerified</t>
        </is>
      </c>
    </row>
    <row r="3969">
      <c r="A3969" t="inlineStr">
        <is>
          <t>LevelSilverRing</t>
        </is>
      </c>
      <c r="B3969" t="inlineStr">
        <is>
          <t>BaseLevelRing</t>
        </is>
      </c>
      <c r="C3969" t="inlineStr">
        <is>
          <t>Data/Scripts/Items/Magical/God/Jewels/LevelRing.cs</t>
        </is>
      </c>
      <c r="D3969" t="inlineStr">
        <is>
          <t>ItemCandidate</t>
        </is>
      </c>
      <c r="E3969" t="inlineStr">
        <is>
          <t>SourceVerified</t>
        </is>
      </c>
    </row>
    <row r="3970">
      <c r="A3970" t="inlineStr">
        <is>
          <t>LevelSkinningKnife</t>
        </is>
      </c>
      <c r="B3970" t="inlineStr">
        <is>
          <t>BaseLevelKnife</t>
        </is>
      </c>
      <c r="C3970" t="inlineStr">
        <is>
          <t>Data/Scripts/Items/Magical/God/Weapons/Knives/LevelSkinningKnife.cs</t>
        </is>
      </c>
      <c r="D3970" t="inlineStr">
        <is>
          <t>ItemCandidate</t>
        </is>
      </c>
      <c r="E3970" t="inlineStr">
        <is>
          <t>SourceVerified</t>
        </is>
      </c>
    </row>
    <row r="3971">
      <c r="A3971" t="inlineStr">
        <is>
          <t>LevelSkirt</t>
        </is>
      </c>
      <c r="B3971" t="inlineStr">
        <is>
          <t>BaseLevelOuterLegs</t>
        </is>
      </c>
      <c r="C3971" t="inlineStr">
        <is>
          <t>Data/Scripts/Items/Magical/God/Clothing/LevelOuterLegs.cs</t>
        </is>
      </c>
      <c r="D3971" t="inlineStr">
        <is>
          <t>ItemCandidate</t>
        </is>
      </c>
      <c r="E3971" t="inlineStr">
        <is>
          <t>SourceVerified</t>
        </is>
      </c>
    </row>
    <row r="3972">
      <c r="A3972" t="inlineStr">
        <is>
          <t>LevelSkullCap</t>
        </is>
      </c>
      <c r="B3972" t="inlineStr">
        <is>
          <t>BaseLevelHat</t>
        </is>
      </c>
      <c r="C3972" t="inlineStr">
        <is>
          <t>Data/Scripts/Items/Magical/God/Clothing/LevelHats.cs</t>
        </is>
      </c>
      <c r="D3972" t="inlineStr">
        <is>
          <t>ItemCandidate</t>
        </is>
      </c>
      <c r="E3972" t="inlineStr">
        <is>
          <t>SourceVerified</t>
        </is>
      </c>
    </row>
    <row r="3973">
      <c r="A3973" t="inlineStr">
        <is>
          <t>LevelSmallPlateJingasa</t>
        </is>
      </c>
      <c r="B3973" t="inlineStr">
        <is>
          <t>BaseLevelArmor</t>
        </is>
      </c>
      <c r="C3973" t="inlineStr">
        <is>
          <t>Data/Scripts/Items/Magical/God/Armor/Plate/LevelSmallPlateJingasa.cs</t>
        </is>
      </c>
      <c r="D3973" t="inlineStr">
        <is>
          <t>ItemCandidate</t>
        </is>
      </c>
      <c r="E3973" t="inlineStr">
        <is>
          <t>SourceVerified</t>
        </is>
      </c>
    </row>
    <row r="3974">
      <c r="A3974" t="inlineStr">
        <is>
          <t>LevelSpear</t>
        </is>
      </c>
      <c r="B3974" t="inlineStr">
        <is>
          <t>BaseLevelSpear</t>
        </is>
      </c>
      <c r="C3974" t="inlineStr">
        <is>
          <t>Data/Scripts/Items/Magical/God/Weapons/SpearsAndForks/LevelSpear.cs</t>
        </is>
      </c>
      <c r="D3974" t="inlineStr">
        <is>
          <t>ItemCandidate</t>
        </is>
      </c>
      <c r="E3974" t="inlineStr">
        <is>
          <t>SourceVerified</t>
        </is>
      </c>
    </row>
    <row r="3975">
      <c r="A3975" t="inlineStr">
        <is>
          <t>LevelSpikedClub</t>
        </is>
      </c>
      <c r="B3975" t="inlineStr">
        <is>
          <t>BaseLevelBashing</t>
        </is>
      </c>
      <c r="C3975" t="inlineStr">
        <is>
          <t>Data/Scripts/Items/Magical/God/Weapons/Maces/LevelSpikedClub.cs</t>
        </is>
      </c>
      <c r="D3975" t="inlineStr">
        <is>
          <t>ItemCandidate</t>
        </is>
      </c>
      <c r="E3975" t="inlineStr">
        <is>
          <t>SourceVerified</t>
        </is>
      </c>
    </row>
    <row r="3976">
      <c r="A3976" t="inlineStr">
        <is>
          <t>LevelStandardPlateKabuto</t>
        </is>
      </c>
      <c r="B3976" t="inlineStr">
        <is>
          <t>BaseLevelArmor</t>
        </is>
      </c>
      <c r="C3976" t="inlineStr">
        <is>
          <t>Data/Scripts/Items/Magical/God/Armor/Plate/LevelStandardPlateKabuto.cs</t>
        </is>
      </c>
      <c r="D3976" t="inlineStr">
        <is>
          <t>ItemCandidate</t>
        </is>
      </c>
      <c r="E3976" t="inlineStr">
        <is>
          <t>SourceVerified</t>
        </is>
      </c>
    </row>
    <row r="3977">
      <c r="A3977" t="inlineStr">
        <is>
          <t>LevelStave</t>
        </is>
      </c>
      <c r="B3977" t="inlineStr">
        <is>
          <t>BaseLevelStave</t>
        </is>
      </c>
      <c r="C3977" t="inlineStr">
        <is>
          <t>Data/Scripts/Items/Magical/God/Weapons/LevelStave.cs</t>
        </is>
      </c>
      <c r="D3977" t="inlineStr">
        <is>
          <t>ItemCandidate</t>
        </is>
      </c>
      <c r="E3977" t="inlineStr">
        <is>
          <t>SourceVerified</t>
        </is>
      </c>
    </row>
    <row r="3978">
      <c r="A3978" t="inlineStr">
        <is>
          <t>LevelStrawHat</t>
        </is>
      </c>
      <c r="B3978" t="inlineStr">
        <is>
          <t>BaseLevelHat</t>
        </is>
      </c>
      <c r="C3978" t="inlineStr">
        <is>
          <t>Data/Scripts/Items/Magical/God/Clothing/LevelHats.cs</t>
        </is>
      </c>
      <c r="D3978" t="inlineStr">
        <is>
          <t>ItemCandidate</t>
        </is>
      </c>
      <c r="E3978" t="inlineStr">
        <is>
          <t>SourceVerified</t>
        </is>
      </c>
    </row>
    <row r="3979">
      <c r="A3979" t="inlineStr">
        <is>
          <t>LevelStuddedArms</t>
        </is>
      </c>
      <c r="B3979" t="inlineStr">
        <is>
          <t>BaseLevelArmor</t>
        </is>
      </c>
      <c r="C3979" t="inlineStr">
        <is>
          <t>Data/Scripts/Items/Magical/God/Armor/Studded/LevelStuddedArms.cs</t>
        </is>
      </c>
      <c r="D3979" t="inlineStr">
        <is>
          <t>ItemCandidate</t>
        </is>
      </c>
      <c r="E3979" t="inlineStr">
        <is>
          <t>SourceVerified</t>
        </is>
      </c>
    </row>
    <row r="3980">
      <c r="A3980" t="inlineStr">
        <is>
          <t>LevelStuddedBustierArms</t>
        </is>
      </c>
      <c r="B3980" t="inlineStr">
        <is>
          <t>BaseLevelArmor</t>
        </is>
      </c>
      <c r="C3980" t="inlineStr">
        <is>
          <t>Data/Scripts/Items/Magical/God/Armor/Studded/LevelStuddedBustierArms.cs</t>
        </is>
      </c>
      <c r="D3980" t="inlineStr">
        <is>
          <t>ItemCandidate</t>
        </is>
      </c>
      <c r="E3980" t="inlineStr">
        <is>
          <t>SourceVerified</t>
        </is>
      </c>
    </row>
    <row r="3981">
      <c r="A3981" t="inlineStr">
        <is>
          <t>LevelStuddedChest</t>
        </is>
      </c>
      <c r="B3981" t="inlineStr">
        <is>
          <t>BaseLevelArmor</t>
        </is>
      </c>
      <c r="C3981" t="inlineStr">
        <is>
          <t>Data/Scripts/Items/Magical/God/Armor/Studded/LevelStuddedChest.cs</t>
        </is>
      </c>
      <c r="D3981" t="inlineStr">
        <is>
          <t>ItemCandidate</t>
        </is>
      </c>
      <c r="E3981" t="inlineStr">
        <is>
          <t>SourceVerified</t>
        </is>
      </c>
    </row>
    <row r="3982">
      <c r="A3982" t="inlineStr">
        <is>
          <t>LevelStuddedDo</t>
        </is>
      </c>
      <c r="B3982" t="inlineStr">
        <is>
          <t>BaseLevelArmor</t>
        </is>
      </c>
      <c r="C3982" t="inlineStr">
        <is>
          <t>Data/Scripts/Items/Magical/God/Armor/Studded/LevelStuddedDo.cs</t>
        </is>
      </c>
      <c r="D3982" t="inlineStr">
        <is>
          <t>ItemCandidate</t>
        </is>
      </c>
      <c r="E3982" t="inlineStr">
        <is>
          <t>SourceVerified</t>
        </is>
      </c>
    </row>
    <row r="3983">
      <c r="A3983" t="inlineStr">
        <is>
          <t>LevelStuddedGloves</t>
        </is>
      </c>
      <c r="B3983" t="inlineStr">
        <is>
          <t>BaseLevelArmor</t>
        </is>
      </c>
      <c r="C3983" t="inlineStr">
        <is>
          <t>Data/Scripts/Items/Magical/God/Armor/Studded/LevelStuddedGloves.cs</t>
        </is>
      </c>
      <c r="D3983" t="inlineStr">
        <is>
          <t>ItemCandidate</t>
        </is>
      </c>
      <c r="E3983" t="inlineStr">
        <is>
          <t>SourceVerified</t>
        </is>
      </c>
    </row>
    <row r="3984">
      <c r="A3984" t="inlineStr">
        <is>
          <t>LevelStuddedGorget</t>
        </is>
      </c>
      <c r="B3984" t="inlineStr">
        <is>
          <t>BaseLevelArmor</t>
        </is>
      </c>
      <c r="C3984" t="inlineStr">
        <is>
          <t>Data/Scripts/Items/Magical/God/Armor/Studded/LevelStuddedGorget.cs</t>
        </is>
      </c>
      <c r="D3984" t="inlineStr">
        <is>
          <t>ItemCandidate</t>
        </is>
      </c>
      <c r="E3984" t="inlineStr">
        <is>
          <t>SourceVerified</t>
        </is>
      </c>
    </row>
    <row r="3985">
      <c r="A3985" t="inlineStr">
        <is>
          <t>LevelStuddedHaidate</t>
        </is>
      </c>
      <c r="B3985" t="inlineStr">
        <is>
          <t>BaseLevelArmor</t>
        </is>
      </c>
      <c r="C3985" t="inlineStr">
        <is>
          <t>Data/Scripts/Items/Magical/God/Armor/Studded/LevelStuddedHaidate.cs</t>
        </is>
      </c>
      <c r="D3985" t="inlineStr">
        <is>
          <t>ItemCandidate</t>
        </is>
      </c>
      <c r="E3985" t="inlineStr">
        <is>
          <t>SourceVerified</t>
        </is>
      </c>
    </row>
    <row r="3986">
      <c r="A3986" t="inlineStr">
        <is>
          <t>LevelStuddedHiroSode</t>
        </is>
      </c>
      <c r="B3986" t="inlineStr">
        <is>
          <t>BaseLevelArmor</t>
        </is>
      </c>
      <c r="C3986" t="inlineStr">
        <is>
          <t>Data/Scripts/Items/Magical/God/Armor/Studded/LevelStuddedHiroSode.cs</t>
        </is>
      </c>
      <c r="D3986" t="inlineStr">
        <is>
          <t>ItemCandidate</t>
        </is>
      </c>
      <c r="E3986" t="inlineStr">
        <is>
          <t>SourceVerified</t>
        </is>
      </c>
    </row>
    <row r="3987">
      <c r="A3987" t="inlineStr">
        <is>
          <t>LevelStuddedLegs</t>
        </is>
      </c>
      <c r="B3987" t="inlineStr">
        <is>
          <t>BaseLevelArmor</t>
        </is>
      </c>
      <c r="C3987" t="inlineStr">
        <is>
          <t>Data/Scripts/Items/Magical/God/Armor/Studded/LevelStuddedLegs.cs</t>
        </is>
      </c>
      <c r="D3987" t="inlineStr">
        <is>
          <t>ItemCandidate</t>
        </is>
      </c>
      <c r="E3987" t="inlineStr">
        <is>
          <t>SourceVerified</t>
        </is>
      </c>
    </row>
    <row r="3988">
      <c r="A3988" t="inlineStr">
        <is>
          <t>LevelStuddedMempo</t>
        </is>
      </c>
      <c r="B3988" t="inlineStr">
        <is>
          <t>BaseLevelArmor</t>
        </is>
      </c>
      <c r="C3988" t="inlineStr">
        <is>
          <t>Data/Scripts/Items/Magical/God/Armor/Studded/LevelStuddedMempo.cs</t>
        </is>
      </c>
      <c r="D3988" t="inlineStr">
        <is>
          <t>ItemCandidate</t>
        </is>
      </c>
      <c r="E3988" t="inlineStr">
        <is>
          <t>SourceVerified</t>
        </is>
      </c>
    </row>
    <row r="3989">
      <c r="A3989" t="inlineStr">
        <is>
          <t>LevelStuddedSuneate</t>
        </is>
      </c>
      <c r="B3989" t="inlineStr">
        <is>
          <t>BaseLevelArmor</t>
        </is>
      </c>
      <c r="C3989" t="inlineStr">
        <is>
          <t>Data/Scripts/Items/Magical/God/Armor/Studded/LevelStuddedSuneate.cs</t>
        </is>
      </c>
      <c r="D3989" t="inlineStr">
        <is>
          <t>ItemCandidate</t>
        </is>
      </c>
      <c r="E3989" t="inlineStr">
        <is>
          <t>SourceVerified</t>
        </is>
      </c>
    </row>
    <row r="3990">
      <c r="A3990" t="inlineStr">
        <is>
          <t>LevelSunShield</t>
        </is>
      </c>
      <c r="B3990" t="inlineStr">
        <is>
          <t>BaseLevelShield</t>
        </is>
      </c>
      <c r="C3990" t="inlineStr">
        <is>
          <t>Data/Scripts/Items/Magical/God/Shields/LevelSunShield.cs</t>
        </is>
      </c>
      <c r="D3990" t="inlineStr">
        <is>
          <t>ItemCandidate</t>
        </is>
      </c>
      <c r="E3990" t="inlineStr">
        <is>
          <t>SourceVerified</t>
        </is>
      </c>
    </row>
    <row r="3991">
      <c r="A3991" t="inlineStr">
        <is>
          <t>LevelSurcoat</t>
        </is>
      </c>
      <c r="B3991" t="inlineStr">
        <is>
          <t>BaseLevelMiddleTorso</t>
        </is>
      </c>
      <c r="C3991" t="inlineStr">
        <is>
          <t>Data/Scripts/Items/Magical/God/Clothing/LevelMiddleTorso.cs</t>
        </is>
      </c>
      <c r="D3991" t="inlineStr">
        <is>
          <t>ItemCandidate</t>
        </is>
      </c>
      <c r="E3991" t="inlineStr">
        <is>
          <t>SourceVerified</t>
        </is>
      </c>
    </row>
    <row r="3992">
      <c r="A3992" t="inlineStr">
        <is>
          <t>LevelTalismanHoly</t>
        </is>
      </c>
      <c r="B3992" t="inlineStr">
        <is>
          <t>LevelGoldRing</t>
        </is>
      </c>
      <c r="C3992" t="inlineStr">
        <is>
          <t>Data/Scripts/Items/Magical/God/Jewels/MagicTalisman.cs</t>
        </is>
      </c>
      <c r="D3992" t="inlineStr">
        <is>
          <t>ItemCandidate</t>
        </is>
      </c>
      <c r="E3992" t="inlineStr">
        <is>
          <t>SourceVerified</t>
        </is>
      </c>
    </row>
    <row r="3993">
      <c r="A3993" t="inlineStr">
        <is>
          <t>LevelTalismanLeather</t>
        </is>
      </c>
      <c r="B3993" t="inlineStr">
        <is>
          <t>LevelGoldRing</t>
        </is>
      </c>
      <c r="C3993" t="inlineStr">
        <is>
          <t>Data/Scripts/Items/Magical/God/Jewels/MagicTalisman.cs</t>
        </is>
      </c>
      <c r="D3993" t="inlineStr">
        <is>
          <t>ItemCandidate</t>
        </is>
      </c>
      <c r="E3993" t="inlineStr">
        <is>
          <t>SourceVerified</t>
        </is>
      </c>
    </row>
    <row r="3994">
      <c r="A3994" t="inlineStr">
        <is>
          <t>LevelTalismanSnake</t>
        </is>
      </c>
      <c r="B3994" t="inlineStr">
        <is>
          <t>LevelGoldRing</t>
        </is>
      </c>
      <c r="C3994" t="inlineStr">
        <is>
          <t>Data/Scripts/Items/Magical/God/Jewels/MagicTalisman.cs</t>
        </is>
      </c>
      <c r="D3994" t="inlineStr">
        <is>
          <t>ItemCandidate</t>
        </is>
      </c>
      <c r="E3994" t="inlineStr">
        <is>
          <t>SourceVerified</t>
        </is>
      </c>
    </row>
    <row r="3995">
      <c r="A3995" t="inlineStr">
        <is>
          <t>LevelTalismanTotem</t>
        </is>
      </c>
      <c r="B3995" t="inlineStr">
        <is>
          <t>LevelGoldRing</t>
        </is>
      </c>
      <c r="C3995" t="inlineStr">
        <is>
          <t>Data/Scripts/Items/Magical/God/Jewels/MagicTalisman.cs</t>
        </is>
      </c>
      <c r="D3995" t="inlineStr">
        <is>
          <t>ItemCandidate</t>
        </is>
      </c>
      <c r="E3995" t="inlineStr">
        <is>
          <t>SourceVerified</t>
        </is>
      </c>
    </row>
    <row r="3996">
      <c r="A3996" t="inlineStr">
        <is>
          <t>LevelTallStrawHat</t>
        </is>
      </c>
      <c r="B3996" t="inlineStr">
        <is>
          <t>BaseLevelHat</t>
        </is>
      </c>
      <c r="C3996" t="inlineStr">
        <is>
          <t>Data/Scripts/Items/Magical/God/Clothing/LevelHats.cs</t>
        </is>
      </c>
      <c r="D3996" t="inlineStr">
        <is>
          <t>ItemCandidate</t>
        </is>
      </c>
      <c r="E3996" t="inlineStr">
        <is>
          <t>SourceVerified</t>
        </is>
      </c>
    </row>
    <row r="3997">
      <c r="A3997" t="inlineStr">
        <is>
          <t>LevelTattsukeHakama</t>
        </is>
      </c>
      <c r="B3997" t="inlineStr">
        <is>
          <t>BaseLevelPants</t>
        </is>
      </c>
      <c r="C3997" t="inlineStr">
        <is>
          <t>Data/Scripts/Items/Magical/God/Clothing/LevelPants.cs</t>
        </is>
      </c>
      <c r="D3997" t="inlineStr">
        <is>
          <t>ItemCandidate</t>
        </is>
      </c>
      <c r="E3997" t="inlineStr">
        <is>
          <t>SourceVerified</t>
        </is>
      </c>
    </row>
    <row r="3998">
      <c r="A3998" t="inlineStr">
        <is>
          <t>LevelTekagi</t>
        </is>
      </c>
      <c r="B3998" t="inlineStr">
        <is>
          <t>BaseLevelKnife</t>
        </is>
      </c>
      <c r="C3998" t="inlineStr">
        <is>
          <t>Data/Scripts/Items/Magical/God/Weapons/SE Weapons/LevelTekagi.cs</t>
        </is>
      </c>
      <c r="D3998" t="inlineStr">
        <is>
          <t>ItemCandidate</t>
        </is>
      </c>
      <c r="E3998" t="inlineStr">
        <is>
          <t>SourceVerified</t>
        </is>
      </c>
    </row>
    <row r="3999">
      <c r="A3999" t="inlineStr">
        <is>
          <t>LevelTessen</t>
        </is>
      </c>
      <c r="B3999" t="inlineStr">
        <is>
          <t>BaseLevelBashing</t>
        </is>
      </c>
      <c r="C3999" t="inlineStr">
        <is>
          <t>Data/Scripts/Items/Magical/God/Weapons/SE Weapons/LevelTessen.cs</t>
        </is>
      </c>
      <c r="D3999" t="inlineStr">
        <is>
          <t>ItemCandidate</t>
        </is>
      </c>
      <c r="E3999" t="inlineStr">
        <is>
          <t>SourceVerified</t>
        </is>
      </c>
    </row>
    <row r="4000">
      <c r="A4000" t="inlineStr">
        <is>
          <t>LevelTetsubo</t>
        </is>
      </c>
      <c r="B4000" t="inlineStr">
        <is>
          <t>BaseLevelBashing</t>
        </is>
      </c>
      <c r="C4000" t="inlineStr">
        <is>
          <t>Data/Scripts/Items/Magical/God/Weapons/SE Weapons/LevelTetsubo.cs</t>
        </is>
      </c>
      <c r="D4000" t="inlineStr">
        <is>
          <t>ItemCandidate</t>
        </is>
      </c>
      <c r="E4000" t="inlineStr">
        <is>
          <t>SourceVerified</t>
        </is>
      </c>
    </row>
    <row r="4001">
      <c r="A4001" t="inlineStr">
        <is>
          <t>LevelThighBoots</t>
        </is>
      </c>
      <c r="B4001" t="inlineStr">
        <is>
          <t>BaseLevelShoes</t>
        </is>
      </c>
      <c r="C4001" t="inlineStr">
        <is>
          <t>Data/Scripts/Items/Magical/God/Clothing/LevelShoes.cs</t>
        </is>
      </c>
      <c r="D4001" t="inlineStr">
        <is>
          <t>ItemCandidate</t>
        </is>
      </c>
      <c r="E4001" t="inlineStr">
        <is>
          <t>SourceVerified</t>
        </is>
      </c>
    </row>
    <row r="4002">
      <c r="A4002" t="inlineStr">
        <is>
          <t>LevelThinLongsword</t>
        </is>
      </c>
      <c r="B4002" t="inlineStr">
        <is>
          <t>BaseLevelSword</t>
        </is>
      </c>
      <c r="C4002" t="inlineStr">
        <is>
          <t>Data/Scripts/Items/Magical/God/Weapons/Swords/LevelThinLongsword.cs</t>
        </is>
      </c>
      <c r="D4002" t="inlineStr">
        <is>
          <t>ItemCandidate</t>
        </is>
      </c>
      <c r="E4002" t="inlineStr">
        <is>
          <t>SourceVerified</t>
        </is>
      </c>
    </row>
    <row r="4003">
      <c r="A4003" t="inlineStr">
        <is>
          <t>LevelThrowingGloves</t>
        </is>
      </c>
      <c r="B4003" t="inlineStr">
        <is>
          <t>BaseLevelRanged</t>
        </is>
      </c>
      <c r="C4003" t="inlineStr">
        <is>
          <t>Data/Scripts/Items/Magical/God/Weapons/LevelThrowingGloves.cs</t>
        </is>
      </c>
      <c r="D4003" t="inlineStr">
        <is>
          <t>ItemCandidate</t>
        </is>
      </c>
      <c r="E4003" t="inlineStr">
        <is>
          <t>SourceVerified</t>
        </is>
      </c>
    </row>
    <row r="4004">
      <c r="A4004" t="inlineStr">
        <is>
          <t>LevelTorch</t>
        </is>
      </c>
      <c r="B4004" t="inlineStr">
        <is>
          <t>LevelGoldRing</t>
        </is>
      </c>
      <c r="C4004" t="inlineStr">
        <is>
          <t>Data/Scripts/Items/Magical/God/Jewels/MagicTorch.cs</t>
        </is>
      </c>
      <c r="D4004" t="inlineStr">
        <is>
          <t>ItemCandidate</t>
        </is>
      </c>
      <c r="E4004" t="inlineStr">
        <is>
          <t>SourceVerified</t>
        </is>
      </c>
    </row>
    <row r="4005">
      <c r="A4005" t="inlineStr">
        <is>
          <t>LevelTribalMask</t>
        </is>
      </c>
      <c r="B4005" t="inlineStr">
        <is>
          <t>BaseLevelHat</t>
        </is>
      </c>
      <c r="C4005" t="inlineStr">
        <is>
          <t>Data/Scripts/Items/Magical/God/Clothing/LevelHats.cs</t>
        </is>
      </c>
      <c r="D4005" t="inlineStr">
        <is>
          <t>ItemCandidate</t>
        </is>
      </c>
      <c r="E4005" t="inlineStr">
        <is>
          <t>SourceVerified</t>
        </is>
      </c>
    </row>
    <row r="4006">
      <c r="A4006" t="inlineStr">
        <is>
          <t>LevelTribalSpear</t>
        </is>
      </c>
      <c r="B4006" t="inlineStr">
        <is>
          <t>BaseLevelSpear</t>
        </is>
      </c>
      <c r="C4006" t="inlineStr">
        <is>
          <t>Data/Scripts/Items/Magical/God/Weapons/SpearsAndForks/LevelTribalSpear.cs</t>
        </is>
      </c>
      <c r="D4006" t="inlineStr">
        <is>
          <t>ItemCandidate</t>
        </is>
      </c>
      <c r="E4006" t="inlineStr">
        <is>
          <t>SourceVerified</t>
        </is>
      </c>
    </row>
    <row r="4007">
      <c r="A4007" t="inlineStr">
        <is>
          <t>LevelTricorneHat</t>
        </is>
      </c>
      <c r="B4007" t="inlineStr">
        <is>
          <t>BaseLevelHat</t>
        </is>
      </c>
      <c r="C4007" t="inlineStr">
        <is>
          <t>Data/Scripts/Items/Magical/God/Clothing/LevelHats.cs</t>
        </is>
      </c>
      <c r="D4007" t="inlineStr">
        <is>
          <t>ItemCandidate</t>
        </is>
      </c>
      <c r="E4007" t="inlineStr">
        <is>
          <t>SourceVerified</t>
        </is>
      </c>
    </row>
    <row r="4008">
      <c r="A4008" t="inlineStr">
        <is>
          <t>LevelTunic</t>
        </is>
      </c>
      <c r="B4008" t="inlineStr">
        <is>
          <t>BaseLevelMiddleTorso</t>
        </is>
      </c>
      <c r="C4008" t="inlineStr">
        <is>
          <t>Data/Scripts/Items/Magical/God/Clothing/LevelMiddleTorso.cs</t>
        </is>
      </c>
      <c r="D4008" t="inlineStr">
        <is>
          <t>ItemCandidate</t>
        </is>
      </c>
      <c r="E4008" t="inlineStr">
        <is>
          <t>SourceVerified</t>
        </is>
      </c>
    </row>
    <row r="4009">
      <c r="A4009" t="inlineStr">
        <is>
          <t>LevelTwoHandedAxe</t>
        </is>
      </c>
      <c r="B4009" t="inlineStr">
        <is>
          <t>BaseLevelAxe</t>
        </is>
      </c>
      <c r="C4009" t="inlineStr">
        <is>
          <t>Data/Scripts/Items/Magical/God/Weapons/Axes/LevelTwoHandedAxe.cs</t>
        </is>
      </c>
      <c r="D4009" t="inlineStr">
        <is>
          <t>ItemCandidate</t>
        </is>
      </c>
      <c r="E4009" t="inlineStr">
        <is>
          <t>SourceVerified</t>
        </is>
      </c>
    </row>
    <row r="4010">
      <c r="A4010" t="inlineStr">
        <is>
          <t>LevelUpAcceptGump</t>
        </is>
      </c>
      <c r="B4010" t="inlineStr">
        <is>
          <t>Gump</t>
        </is>
      </c>
      <c r="C4010" t="inlineStr">
        <is>
          <t>Data/Scripts/Items/Magical/God/Gumps/LevelUpAcceptGump.cs</t>
        </is>
      </c>
      <c r="D4010" t="inlineStr">
        <is>
          <t>ItemCandidate</t>
        </is>
      </c>
      <c r="E4010" t="inlineStr">
        <is>
          <t>SourceVerified</t>
        </is>
      </c>
    </row>
    <row r="4011">
      <c r="A4011" t="inlineStr">
        <is>
          <t>LevelUpScroll</t>
        </is>
      </c>
      <c r="B4011" t="inlineStr">
        <is>
          <t>Item</t>
        </is>
      </c>
      <c r="C4011" t="inlineStr">
        <is>
          <t>Data/Scripts/Items/Magical/God/LevelUpScroll.cs</t>
        </is>
      </c>
      <c r="D4011" t="inlineStr">
        <is>
          <t>ItemCandidate</t>
        </is>
      </c>
      <c r="E4011" t="inlineStr">
        <is>
          <t>SourceVerified</t>
        </is>
      </c>
    </row>
    <row r="4012">
      <c r="A4012" t="inlineStr">
        <is>
          <t>LevelVikingSword</t>
        </is>
      </c>
      <c r="B4012" t="inlineStr">
        <is>
          <t>BaseLevelSword</t>
        </is>
      </c>
      <c r="C4012" t="inlineStr">
        <is>
          <t>Data/Scripts/Items/Magical/God/Weapons/Swords/LevelVikingSword.cs</t>
        </is>
      </c>
      <c r="D4012" t="inlineStr">
        <is>
          <t>ItemCandidate</t>
        </is>
      </c>
      <c r="E4012" t="inlineStr">
        <is>
          <t>SourceVerified</t>
        </is>
      </c>
    </row>
    <row r="4013">
      <c r="A4013" t="inlineStr">
        <is>
          <t>LevelVirtueShield</t>
        </is>
      </c>
      <c r="B4013" t="inlineStr">
        <is>
          <t>BaseLevelShield</t>
        </is>
      </c>
      <c r="C4013" t="inlineStr">
        <is>
          <t>Data/Scripts/Items/Magical/God/Shields/LevelVirtueShield.cs</t>
        </is>
      </c>
      <c r="D4013" t="inlineStr">
        <is>
          <t>ItemCandidate</t>
        </is>
      </c>
      <c r="E4013" t="inlineStr">
        <is>
          <t>SourceVerified</t>
        </is>
      </c>
    </row>
    <row r="4014">
      <c r="A4014" t="inlineStr">
        <is>
          <t>LevelWakizashi</t>
        </is>
      </c>
      <c r="B4014" t="inlineStr">
        <is>
          <t>BaseLevelSword</t>
        </is>
      </c>
      <c r="C4014" t="inlineStr">
        <is>
          <t>Data/Scripts/Items/Magical/God/Weapons/SE Weapons/LevelWakizashi.cs</t>
        </is>
      </c>
      <c r="D4014" t="inlineStr">
        <is>
          <t>ItemCandidate</t>
        </is>
      </c>
      <c r="E4014" t="inlineStr">
        <is>
          <t>SourceVerified</t>
        </is>
      </c>
    </row>
    <row r="4015">
      <c r="A4015" t="inlineStr">
        <is>
          <t>LevelWarAxe</t>
        </is>
      </c>
      <c r="B4015" t="inlineStr">
        <is>
          <t>BaseLevelAxe</t>
        </is>
      </c>
      <c r="C4015" t="inlineStr">
        <is>
          <t>Data/Scripts/Items/Magical/God/Weapons/Axes/LevelWarAxe.cs</t>
        </is>
      </c>
      <c r="D4015" t="inlineStr">
        <is>
          <t>ItemCandidate</t>
        </is>
      </c>
      <c r="E4015" t="inlineStr">
        <is>
          <t>SourceVerified</t>
        </is>
      </c>
    </row>
    <row r="4016">
      <c r="A4016" t="inlineStr">
        <is>
          <t>LevelWarCleaver</t>
        </is>
      </c>
      <c r="B4016" t="inlineStr">
        <is>
          <t>BaseLevelKnife</t>
        </is>
      </c>
      <c r="C4016" t="inlineStr">
        <is>
          <t>Data/Scripts/Items/Magical/God/Weapons/ML Weapons/LevelWarCleaver.cs</t>
        </is>
      </c>
      <c r="D4016" t="inlineStr">
        <is>
          <t>ItemCandidate</t>
        </is>
      </c>
      <c r="E4016" t="inlineStr">
        <is>
          <t>SourceVerified</t>
        </is>
      </c>
    </row>
    <row r="4017">
      <c r="A4017" t="inlineStr">
        <is>
          <t>LevelWarFork</t>
        </is>
      </c>
      <c r="B4017" t="inlineStr">
        <is>
          <t>BaseLevelSpear</t>
        </is>
      </c>
      <c r="C4017" t="inlineStr">
        <is>
          <t>Data/Scripts/Items/Magical/God/Weapons/SpearsAndForks/LevelWarFork.cs</t>
        </is>
      </c>
      <c r="D4017" t="inlineStr">
        <is>
          <t>ItemCandidate</t>
        </is>
      </c>
      <c r="E4017" t="inlineStr">
        <is>
          <t>SourceVerified</t>
        </is>
      </c>
    </row>
    <row r="4018">
      <c r="A4018" t="inlineStr">
        <is>
          <t>LevelWarHammer</t>
        </is>
      </c>
      <c r="B4018" t="inlineStr">
        <is>
          <t>BaseLevelBashing</t>
        </is>
      </c>
      <c r="C4018" t="inlineStr">
        <is>
          <t>Data/Scripts/Items/Magical/God/Weapons/Maces/LevelWarHammer.cs</t>
        </is>
      </c>
      <c r="D4018" t="inlineStr">
        <is>
          <t>ItemCandidate</t>
        </is>
      </c>
      <c r="E4018" t="inlineStr">
        <is>
          <t>SourceVerified</t>
        </is>
      </c>
    </row>
    <row r="4019">
      <c r="A4019" t="inlineStr">
        <is>
          <t>LevelWarMace</t>
        </is>
      </c>
      <c r="B4019" t="inlineStr">
        <is>
          <t>BaseLevelBashing</t>
        </is>
      </c>
      <c r="C4019" t="inlineStr">
        <is>
          <t>Data/Scripts/Items/Magical/God/Weapons/Maces/LevelWarMace.cs</t>
        </is>
      </c>
      <c r="D4019" t="inlineStr">
        <is>
          <t>ItemCandidate</t>
        </is>
      </c>
      <c r="E4019" t="inlineStr">
        <is>
          <t>SourceVerified</t>
        </is>
      </c>
    </row>
    <row r="4020">
      <c r="A4020" t="inlineStr">
        <is>
          <t>LevelWaraji</t>
        </is>
      </c>
      <c r="B4020" t="inlineStr">
        <is>
          <t>BaseLevelShoes</t>
        </is>
      </c>
      <c r="C4020" t="inlineStr">
        <is>
          <t>Data/Scripts/Items/Magical/God/Clothing/LevelShoes.cs</t>
        </is>
      </c>
      <c r="D4020" t="inlineStr">
        <is>
          <t>ItemCandidate</t>
        </is>
      </c>
      <c r="E4020" t="inlineStr">
        <is>
          <t>SourceVerified</t>
        </is>
      </c>
    </row>
    <row r="4021">
      <c r="A4021" t="inlineStr">
        <is>
          <t>LevelWhips</t>
        </is>
      </c>
      <c r="B4021" t="inlineStr">
        <is>
          <t>BaseLevelWhip</t>
        </is>
      </c>
      <c r="C4021" t="inlineStr">
        <is>
          <t>Data/Scripts/Items/Magical/God/Weapons/Maces/LevelWhip.cs</t>
        </is>
      </c>
      <c r="D4021" t="inlineStr">
        <is>
          <t>ItemCandidate</t>
        </is>
      </c>
      <c r="E4021" t="inlineStr">
        <is>
          <t>SourceVerified</t>
        </is>
      </c>
    </row>
    <row r="4022">
      <c r="A4022" t="inlineStr">
        <is>
          <t>LevelWideBrimHat</t>
        </is>
      </c>
      <c r="B4022" t="inlineStr">
        <is>
          <t>BaseLevelHat</t>
        </is>
      </c>
      <c r="C4022" t="inlineStr">
        <is>
          <t>Data/Scripts/Items/Magical/God/Clothing/LevelHats.cs</t>
        </is>
      </c>
      <c r="D4022" t="inlineStr">
        <is>
          <t>ItemCandidate</t>
        </is>
      </c>
      <c r="E4022" t="inlineStr">
        <is>
          <t>SourceVerified</t>
        </is>
      </c>
    </row>
    <row r="4023">
      <c r="A4023" t="inlineStr">
        <is>
          <t>LevelWildStaff</t>
        </is>
      </c>
      <c r="B4023" t="inlineStr">
        <is>
          <t>BaseLevelStaff</t>
        </is>
      </c>
      <c r="C4023" t="inlineStr">
        <is>
          <t>Data/Scripts/Items/Magical/God/Weapons/ML Weapons/LevelWildStaff.cs</t>
        </is>
      </c>
      <c r="D4023" t="inlineStr">
        <is>
          <t>ItemCandidate</t>
        </is>
      </c>
      <c r="E4023" t="inlineStr">
        <is>
          <t>SourceVerified</t>
        </is>
      </c>
    </row>
    <row r="4024">
      <c r="A4024" t="inlineStr">
        <is>
          <t>LevelWitchHat</t>
        </is>
      </c>
      <c r="B4024" t="inlineStr">
        <is>
          <t>BaseLevelHat</t>
        </is>
      </c>
      <c r="C4024" t="inlineStr">
        <is>
          <t>Data/Scripts/Items/Magical/God/Clothing/LevelHats.cs</t>
        </is>
      </c>
      <c r="D4024" t="inlineStr">
        <is>
          <t>ItemCandidate</t>
        </is>
      </c>
      <c r="E4024" t="inlineStr">
        <is>
          <t>SourceVerified</t>
        </is>
      </c>
    </row>
    <row r="4025">
      <c r="A4025" t="inlineStr">
        <is>
          <t>LevelWizardsHat</t>
        </is>
      </c>
      <c r="B4025" t="inlineStr">
        <is>
          <t>BaseLevelHat</t>
        </is>
      </c>
      <c r="C4025" t="inlineStr">
        <is>
          <t>Data/Scripts/Items/Magical/God/Clothing/LevelHats.cs</t>
        </is>
      </c>
      <c r="D4025" t="inlineStr">
        <is>
          <t>ItemCandidate</t>
        </is>
      </c>
      <c r="E4025" t="inlineStr">
        <is>
          <t>SourceVerified</t>
        </is>
      </c>
    </row>
    <row r="4026">
      <c r="A4026" t="inlineStr">
        <is>
          <t>LevelWolfMask</t>
        </is>
      </c>
      <c r="B4026" t="inlineStr">
        <is>
          <t>BaseLevelHat</t>
        </is>
      </c>
      <c r="C4026" t="inlineStr">
        <is>
          <t>Data/Scripts/Items/Magical/God/Clothing/LevelHats.cs</t>
        </is>
      </c>
      <c r="D4026" t="inlineStr">
        <is>
          <t>ItemCandidate</t>
        </is>
      </c>
      <c r="E4026" t="inlineStr">
        <is>
          <t>SourceVerified</t>
        </is>
      </c>
    </row>
    <row r="4027">
      <c r="A4027" t="inlineStr">
        <is>
          <t>LevelWoodenKiteShield</t>
        </is>
      </c>
      <c r="B4027" t="inlineStr">
        <is>
          <t>BaseLevelShield</t>
        </is>
      </c>
      <c r="C4027" t="inlineStr">
        <is>
          <t>Data/Scripts/Items/Magical/God/Shields/LevelWoodenKiteShield.cs</t>
        </is>
      </c>
      <c r="D4027" t="inlineStr">
        <is>
          <t>ItemCandidate</t>
        </is>
      </c>
      <c r="E4027" t="inlineStr">
        <is>
          <t>SourceVerified</t>
        </is>
      </c>
    </row>
    <row r="4028">
      <c r="A4028" t="inlineStr">
        <is>
          <t>LevelWoodenPlateArms</t>
        </is>
      </c>
      <c r="B4028" t="inlineStr">
        <is>
          <t>BaseLevelArmor</t>
        </is>
      </c>
      <c r="C4028" t="inlineStr">
        <is>
          <t>Data/Scripts/Items/Magical/God/Armor/LevelWoodenArmor.cs</t>
        </is>
      </c>
      <c r="D4028" t="inlineStr">
        <is>
          <t>ItemCandidate</t>
        </is>
      </c>
      <c r="E4028" t="inlineStr">
        <is>
          <t>SourceVerified</t>
        </is>
      </c>
    </row>
    <row r="4029">
      <c r="A4029" t="inlineStr">
        <is>
          <t>LevelWoodenPlateChest</t>
        </is>
      </c>
      <c r="B4029" t="inlineStr">
        <is>
          <t>BaseLevelArmor</t>
        </is>
      </c>
      <c r="C4029" t="inlineStr">
        <is>
          <t>Data/Scripts/Items/Magical/God/Armor/LevelWoodenArmor.cs</t>
        </is>
      </c>
      <c r="D4029" t="inlineStr">
        <is>
          <t>ItemCandidate</t>
        </is>
      </c>
      <c r="E4029" t="inlineStr">
        <is>
          <t>SourceVerified</t>
        </is>
      </c>
    </row>
    <row r="4030">
      <c r="A4030" t="inlineStr">
        <is>
          <t>LevelWoodenPlateGloves</t>
        </is>
      </c>
      <c r="B4030" t="inlineStr">
        <is>
          <t>BaseLevelArmor</t>
        </is>
      </c>
      <c r="C4030" t="inlineStr">
        <is>
          <t>Data/Scripts/Items/Magical/God/Armor/LevelWoodenArmor.cs</t>
        </is>
      </c>
      <c r="D4030" t="inlineStr">
        <is>
          <t>ItemCandidate</t>
        </is>
      </c>
      <c r="E4030" t="inlineStr">
        <is>
          <t>SourceVerified</t>
        </is>
      </c>
    </row>
    <row r="4031">
      <c r="A4031" t="inlineStr">
        <is>
          <t>LevelWoodenPlateGorget</t>
        </is>
      </c>
      <c r="B4031" t="inlineStr">
        <is>
          <t>BaseLevelArmor</t>
        </is>
      </c>
      <c r="C4031" t="inlineStr">
        <is>
          <t>Data/Scripts/Items/Magical/God/Armor/LevelWoodenArmor.cs</t>
        </is>
      </c>
      <c r="D4031" t="inlineStr">
        <is>
          <t>ItemCandidate</t>
        </is>
      </c>
      <c r="E4031" t="inlineStr">
        <is>
          <t>SourceVerified</t>
        </is>
      </c>
    </row>
    <row r="4032">
      <c r="A4032" t="inlineStr">
        <is>
          <t>LevelWoodenPlateHelm</t>
        </is>
      </c>
      <c r="B4032" t="inlineStr">
        <is>
          <t>BaseLevelArmor</t>
        </is>
      </c>
      <c r="C4032" t="inlineStr">
        <is>
          <t>Data/Scripts/Items/Magical/God/Armor/LevelWoodenArmor.cs</t>
        </is>
      </c>
      <c r="D4032" t="inlineStr">
        <is>
          <t>ItemCandidate</t>
        </is>
      </c>
      <c r="E4032" t="inlineStr">
        <is>
          <t>SourceVerified</t>
        </is>
      </c>
    </row>
    <row r="4033">
      <c r="A4033" t="inlineStr">
        <is>
          <t>LevelWoodenPlateLegs</t>
        </is>
      </c>
      <c r="B4033" t="inlineStr">
        <is>
          <t>BaseLevelArmor</t>
        </is>
      </c>
      <c r="C4033" t="inlineStr">
        <is>
          <t>Data/Scripts/Items/Magical/God/Armor/LevelWoodenArmor.cs</t>
        </is>
      </c>
      <c r="D4033" t="inlineStr">
        <is>
          <t>ItemCandidate</t>
        </is>
      </c>
      <c r="E4033" t="inlineStr">
        <is>
          <t>SourceVerified</t>
        </is>
      </c>
    </row>
    <row r="4034">
      <c r="A4034" t="inlineStr">
        <is>
          <t>LevelWoodenShield</t>
        </is>
      </c>
      <c r="B4034" t="inlineStr">
        <is>
          <t>BaseLevelShield</t>
        </is>
      </c>
      <c r="C4034" t="inlineStr">
        <is>
          <t>Data/Scripts/Items/Magical/God/Shields/LevelWoodenShield.cs</t>
        </is>
      </c>
      <c r="D4034" t="inlineStr">
        <is>
          <t>ItemCandidate</t>
        </is>
      </c>
      <c r="E4034" t="inlineStr">
        <is>
          <t>SourceVerified</t>
        </is>
      </c>
    </row>
    <row r="4035">
      <c r="A4035" t="inlineStr">
        <is>
          <t>LevelWoodlandBelt</t>
        </is>
      </c>
      <c r="B4035" t="inlineStr">
        <is>
          <t>BaseLevelWaist</t>
        </is>
      </c>
      <c r="C4035" t="inlineStr">
        <is>
          <t>Data/Scripts/Items/Magical/God/Clothing/LevelWaist.cs</t>
        </is>
      </c>
      <c r="D4035" t="inlineStr">
        <is>
          <t>ItemCandidate</t>
        </is>
      </c>
      <c r="E4035" t="inlineStr">
        <is>
          <t>SourceVerified</t>
        </is>
      </c>
    </row>
    <row r="4036">
      <c r="A4036" t="inlineStr">
        <is>
          <t>LevelYumi</t>
        </is>
      </c>
      <c r="B4036" t="inlineStr">
        <is>
          <t>BaseLevelRanged</t>
        </is>
      </c>
      <c r="C4036" t="inlineStr">
        <is>
          <t>Data/Scripts/Items/Magical/God/Weapons/SE Weapons/LevelYumi.cs</t>
        </is>
      </c>
      <c r="D4036" t="inlineStr">
        <is>
          <t>ItemCandidate</t>
        </is>
      </c>
      <c r="E4036" t="inlineStr">
        <is>
          <t>SourceVerified</t>
        </is>
      </c>
    </row>
    <row r="4037">
      <c r="A4037" t="inlineStr">
        <is>
          <t>LiarsDice</t>
        </is>
      </c>
      <c r="B4037" t="inlineStr">
        <is>
          <t>Item</t>
        </is>
      </c>
      <c r="C4037" t="inlineStr">
        <is>
          <t>Data/Scripts/Items/Misc/Games/LiarsDice/LiarsDice.cs</t>
        </is>
      </c>
      <c r="D4037" t="inlineStr">
        <is>
          <t>ItemCandidate</t>
        </is>
      </c>
      <c r="E4037" t="inlineStr">
        <is>
          <t>SourceVerified</t>
        </is>
      </c>
    </row>
    <row r="4038">
      <c r="A4038" t="inlineStr">
        <is>
          <t>Librarian</t>
        </is>
      </c>
      <c r="B4038" t="inlineStr">
        <is>
          <t>HarvestSystem</t>
        </is>
      </c>
      <c r="C4038" t="inlineStr">
        <is>
          <t>Data/Scripts/Trades/Librarian/Librarian.cs</t>
        </is>
      </c>
      <c r="D4038" t="inlineStr">
        <is>
          <t>ItemCandidate</t>
        </is>
      </c>
      <c r="E4038" t="inlineStr">
        <is>
          <t>SourceVerified</t>
        </is>
      </c>
    </row>
    <row r="4039">
      <c r="A4039" t="inlineStr">
        <is>
          <t>LibrarianCrate</t>
        </is>
      </c>
      <c r="B4039" t="inlineStr">
        <is>
          <t>LockableContainer</t>
        </is>
      </c>
      <c r="C4039" t="inlineStr">
        <is>
          <t>Data/Scripts/Items/Containers/Container.cs</t>
        </is>
      </c>
      <c r="D4039" t="inlineStr">
        <is>
          <t>ItemCandidate</t>
        </is>
      </c>
      <c r="E4039" t="inlineStr">
        <is>
          <t>SourceVerified</t>
        </is>
      </c>
    </row>
    <row r="4040">
      <c r="A4040" t="inlineStr">
        <is>
          <t>LibrarianShoppe</t>
        </is>
      </c>
      <c r="B4040" t="inlineStr">
        <is>
          <t>BaseShoppe</t>
        </is>
      </c>
      <c r="C4040" t="inlineStr">
        <is>
          <t>Data/Scripts/Trades/Shoppes/LibrarianShoppe.cs</t>
        </is>
      </c>
      <c r="D4040" t="inlineStr">
        <is>
          <t>ItemCandidate</t>
        </is>
      </c>
      <c r="E4040" t="inlineStr">
        <is>
          <t>SourceVerified</t>
        </is>
      </c>
    </row>
    <row r="4041">
      <c r="A4041" t="inlineStr">
        <is>
          <t>LibraryBookcase</t>
        </is>
      </c>
      <c r="B4041" t="inlineStr">
        <is>
          <t>FillableContainer</t>
        </is>
      </c>
      <c r="C4041" t="inlineStr">
        <is>
          <t>Data/Scripts/Items/Containers/FillableContainers.cs</t>
        </is>
      </c>
      <c r="D4041" t="inlineStr">
        <is>
          <t>ItemCandidate</t>
        </is>
      </c>
      <c r="E4041" t="inlineStr">
        <is>
          <t>SourceVerified</t>
        </is>
      </c>
    </row>
    <row r="4042">
      <c r="A4042" t="inlineStr">
        <is>
          <t>LibraryScroll1</t>
        </is>
      </c>
      <c r="B4042" t="inlineStr">
        <is>
          <t>UnknownScroll</t>
        </is>
      </c>
      <c r="C4042" t="inlineStr">
        <is>
          <t>Data/Scripts/Trades/Librarian/LibraryScrolls.cs</t>
        </is>
      </c>
      <c r="D4042" t="inlineStr">
        <is>
          <t>ItemCandidate</t>
        </is>
      </c>
      <c r="E4042" t="inlineStr">
        <is>
          <t>SourceVerified</t>
        </is>
      </c>
    </row>
    <row r="4043">
      <c r="A4043" t="inlineStr">
        <is>
          <t>LibraryScroll2</t>
        </is>
      </c>
      <c r="B4043" t="inlineStr">
        <is>
          <t>UnknownScroll</t>
        </is>
      </c>
      <c r="C4043" t="inlineStr">
        <is>
          <t>Data/Scripts/Trades/Librarian/LibraryScrolls.cs</t>
        </is>
      </c>
      <c r="D4043" t="inlineStr">
        <is>
          <t>ItemCandidate</t>
        </is>
      </c>
      <c r="E4043" t="inlineStr">
        <is>
          <t>SourceVerified</t>
        </is>
      </c>
    </row>
    <row r="4044">
      <c r="A4044" t="inlineStr">
        <is>
          <t>LibraryScroll3</t>
        </is>
      </c>
      <c r="B4044" t="inlineStr">
        <is>
          <t>UnknownScroll</t>
        </is>
      </c>
      <c r="C4044" t="inlineStr">
        <is>
          <t>Data/Scripts/Trades/Librarian/LibraryScrolls.cs</t>
        </is>
      </c>
      <c r="D4044" t="inlineStr">
        <is>
          <t>ItemCandidate</t>
        </is>
      </c>
      <c r="E4044" t="inlineStr">
        <is>
          <t>SourceVerified</t>
        </is>
      </c>
    </row>
    <row r="4045">
      <c r="A4045" t="inlineStr">
        <is>
          <t>LibraryScroll4</t>
        </is>
      </c>
      <c r="B4045" t="inlineStr">
        <is>
          <t>UnknownScroll</t>
        </is>
      </c>
      <c r="C4045" t="inlineStr">
        <is>
          <t>Data/Scripts/Trades/Librarian/LibraryScrolls.cs</t>
        </is>
      </c>
      <c r="D4045" t="inlineStr">
        <is>
          <t>ItemCandidate</t>
        </is>
      </c>
      <c r="E4045" t="inlineStr">
        <is>
          <t>SourceVerified</t>
        </is>
      </c>
    </row>
    <row r="4046">
      <c r="A4046" t="inlineStr">
        <is>
          <t>LibraryScroll5</t>
        </is>
      </c>
      <c r="B4046" t="inlineStr">
        <is>
          <t>UnknownScroll</t>
        </is>
      </c>
      <c r="C4046" t="inlineStr">
        <is>
          <t>Data/Scripts/Trades/Librarian/LibraryScrolls.cs</t>
        </is>
      </c>
      <c r="D4046" t="inlineStr">
        <is>
          <t>ItemCandidate</t>
        </is>
      </c>
      <c r="E4046" t="inlineStr">
        <is>
          <t>SourceVerified</t>
        </is>
      </c>
    </row>
    <row r="4047">
      <c r="A4047" t="inlineStr">
        <is>
          <t>LibraryScroll6</t>
        </is>
      </c>
      <c r="B4047" t="inlineStr">
        <is>
          <t>UnknownScroll</t>
        </is>
      </c>
      <c r="C4047" t="inlineStr">
        <is>
          <t>Data/Scripts/Trades/Librarian/LibraryScrolls.cs</t>
        </is>
      </c>
      <c r="D4047" t="inlineStr">
        <is>
          <t>ItemCandidate</t>
        </is>
      </c>
      <c r="E4047" t="inlineStr">
        <is>
          <t>SourceVerified</t>
        </is>
      </c>
    </row>
    <row r="4048">
      <c r="A4048" t="inlineStr">
        <is>
          <t>LichDust</t>
        </is>
      </c>
      <c r="B4048" t="inlineStr">
        <is>
          <t>Item</t>
        </is>
      </c>
      <c r="C4048" t="inlineStr">
        <is>
          <t>Data/Scripts/Items/Trades/Resources/Unique/LichDust.cs</t>
        </is>
      </c>
      <c r="D4048" t="inlineStr">
        <is>
          <t>ItemCandidate</t>
        </is>
      </c>
      <c r="E4048" t="inlineStr">
        <is>
          <t>SourceVerified</t>
        </is>
      </c>
    </row>
    <row r="4049">
      <c r="A4049" t="inlineStr">
        <is>
          <t>LieutenantOfTheBritannianRoyalGuard</t>
        </is>
      </c>
      <c r="B4049" t="inlineStr">
        <is>
          <t>BodySash</t>
        </is>
      </c>
      <c r="C4049" t="inlineStr">
        <is>
          <t>Data/Scripts/Items/Magical/Artifacts/Obsolete/Obsolete_LieutenantOfTheBritannianRoyalGuard.cs</t>
        </is>
      </c>
      <c r="D4049" t="inlineStr">
        <is>
          <t>ItemCandidate</t>
        </is>
      </c>
      <c r="E4049" t="inlineStr">
        <is>
          <t>SourceVerified</t>
        </is>
      </c>
    </row>
    <row r="4050">
      <c r="A4050" t="inlineStr">
        <is>
          <t>LifeFountain</t>
        </is>
      </c>
      <c r="B4050" t="inlineStr">
        <is>
          <t>Item</t>
        </is>
      </c>
      <c r="C4050" t="inlineStr">
        <is>
          <t>Data/Scripts/Items/Misc/LifeFountain.cs</t>
        </is>
      </c>
      <c r="D4050" t="inlineStr">
        <is>
          <t>ItemCandidate</t>
        </is>
      </c>
      <c r="E4050" t="inlineStr">
        <is>
          <t>SourceVerified</t>
        </is>
      </c>
    </row>
    <row r="4051">
      <c r="A4051" t="inlineStr">
        <is>
          <t>LightBrownTreeAddon</t>
        </is>
      </c>
      <c r="B4051" t="inlineStr">
        <is>
          <t>BaseAddon</t>
        </is>
      </c>
      <c r="C4051" t="inlineStr">
        <is>
          <t>Data/Scripts/Items/Construction/Trees/LightBrownTreeAddon.cs</t>
        </is>
      </c>
      <c r="D4051" t="inlineStr">
        <is>
          <t>ItemCandidate</t>
        </is>
      </c>
      <c r="E4051" t="inlineStr">
        <is>
          <t>SourceVerified</t>
        </is>
      </c>
    </row>
    <row r="4052">
      <c r="A4052" t="inlineStr">
        <is>
          <t>LightBrownTreeDeed</t>
        </is>
      </c>
      <c r="B4052" t="inlineStr">
        <is>
          <t>BaseAddonDeed</t>
        </is>
      </c>
      <c r="C4052" t="inlineStr">
        <is>
          <t>Data/Scripts/Items/Construction/Trees/LightBrownTreeAddon.cs</t>
        </is>
      </c>
      <c r="D4052" t="inlineStr">
        <is>
          <t>ItemCandidate</t>
        </is>
      </c>
      <c r="E4052" t="inlineStr">
        <is>
          <t>SourceVerified</t>
        </is>
      </c>
    </row>
    <row r="4053">
      <c r="A4053" t="inlineStr">
        <is>
          <t>LightCitizen</t>
        </is>
      </c>
      <c r="B4053" t="inlineStr">
        <is>
          <t>Item</t>
        </is>
      </c>
      <c r="C4053" t="inlineStr">
        <is>
          <t>Data/Scripts/Items/Construction/Lights/LightSource.cs</t>
        </is>
      </c>
      <c r="D4053" t="inlineStr">
        <is>
          <t>ItemCandidate</t>
        </is>
      </c>
      <c r="E4053" t="inlineStr">
        <is>
          <t>SourceVerified</t>
        </is>
      </c>
    </row>
    <row r="4054">
      <c r="A4054" t="inlineStr">
        <is>
          <t>LightFlowerTapestryEastAddon</t>
        </is>
      </c>
      <c r="B4054" t="inlineStr">
        <is>
          <t>BaseAddon</t>
        </is>
      </c>
      <c r="C4054" t="inlineStr">
        <is>
          <t>Data/Scripts/Items/Construction/Addons/FlowerTapestries.cs</t>
        </is>
      </c>
      <c r="D4054" t="inlineStr">
        <is>
          <t>ItemCandidate</t>
        </is>
      </c>
      <c r="E4054" t="inlineStr">
        <is>
          <t>SourceVerified</t>
        </is>
      </c>
    </row>
    <row r="4055">
      <c r="A4055" t="inlineStr">
        <is>
          <t>LightFlowerTapestryEastDeed</t>
        </is>
      </c>
      <c r="B4055" t="inlineStr">
        <is>
          <t>BaseAddonDeed</t>
        </is>
      </c>
      <c r="C4055" t="inlineStr">
        <is>
          <t>Data/Scripts/Items/Construction/Addons/FlowerTapestries.cs</t>
        </is>
      </c>
      <c r="D4055" t="inlineStr">
        <is>
          <t>ItemCandidate</t>
        </is>
      </c>
      <c r="E4055" t="inlineStr">
        <is>
          <t>SourceVerified</t>
        </is>
      </c>
    </row>
    <row r="4056">
      <c r="A4056" t="inlineStr">
        <is>
          <t>LightFlowerTapestrySouthAddon</t>
        </is>
      </c>
      <c r="B4056" t="inlineStr">
        <is>
          <t>BaseAddon</t>
        </is>
      </c>
      <c r="C4056" t="inlineStr">
        <is>
          <t>Data/Scripts/Items/Construction/Addons/FlowerTapestries.cs</t>
        </is>
      </c>
      <c r="D4056" t="inlineStr">
        <is>
          <t>ItemCandidate</t>
        </is>
      </c>
      <c r="E4056" t="inlineStr">
        <is>
          <t>SourceVerified</t>
        </is>
      </c>
    </row>
    <row r="4057">
      <c r="A4057" t="inlineStr">
        <is>
          <t>LightFlowerTapestrySouthDeed</t>
        </is>
      </c>
      <c r="B4057" t="inlineStr">
        <is>
          <t>BaseAddonDeed</t>
        </is>
      </c>
      <c r="C4057" t="inlineStr">
        <is>
          <t>Data/Scripts/Items/Construction/Addons/FlowerTapestries.cs</t>
        </is>
      </c>
      <c r="D4057" t="inlineStr">
        <is>
          <t>ItemCandidate</t>
        </is>
      </c>
      <c r="E4057" t="inlineStr">
        <is>
          <t>SourceVerified</t>
        </is>
      </c>
    </row>
    <row r="4058">
      <c r="A4058" t="inlineStr">
        <is>
          <t>LightHouseAddon</t>
        </is>
      </c>
      <c r="B4058" t="inlineStr">
        <is>
          <t>BaseAddon</t>
        </is>
      </c>
      <c r="C4058" t="inlineStr">
        <is>
          <t>Data/Scripts/Items/Trades/Fishing/Sea Artifacts/LightHouse.cs</t>
        </is>
      </c>
      <c r="D4058" t="inlineStr">
        <is>
          <t>ItemCandidate</t>
        </is>
      </c>
      <c r="E4058" t="inlineStr">
        <is>
          <t>SourceVerified</t>
        </is>
      </c>
    </row>
    <row r="4059">
      <c r="A4059" t="inlineStr">
        <is>
          <t>LightHouseAddonDeed</t>
        </is>
      </c>
      <c r="B4059" t="inlineStr">
        <is>
          <t>BaseAddonDeed</t>
        </is>
      </c>
      <c r="C4059" t="inlineStr">
        <is>
          <t>Data/Scripts/Items/Trades/Fishing/Sea Artifacts/LightHouse.cs</t>
        </is>
      </c>
      <c r="D4059" t="inlineStr">
        <is>
          <t>ItemCandidate</t>
        </is>
      </c>
      <c r="E4059" t="inlineStr">
        <is>
          <t>SourceVerified</t>
        </is>
      </c>
    </row>
    <row r="4060">
      <c r="A4060" t="inlineStr">
        <is>
          <t>LightOfTheWinterSolstice</t>
        </is>
      </c>
      <c r="B4060" t="inlineStr">
        <is>
          <t>Item</t>
        </is>
      </c>
      <c r="C4060" t="inlineStr">
        <is>
          <t>Data/Scripts/Items/Gifts/Holiday/Christmas/Christmas Gifts/LightOfTheWinterSolstice.cs</t>
        </is>
      </c>
      <c r="D4060" t="inlineStr">
        <is>
          <t>ItemCandidate</t>
        </is>
      </c>
      <c r="E4060" t="inlineStr">
        <is>
          <t>SourceVerified</t>
        </is>
      </c>
    </row>
    <row r="4061">
      <c r="A4061" t="inlineStr">
        <is>
          <t>LightOfWayGlasses</t>
        </is>
      </c>
      <c r="B4061" t="inlineStr">
        <is>
          <t>ElvenGlasses</t>
        </is>
      </c>
      <c r="C4061" t="inlineStr">
        <is>
          <t>Data/Scripts/Items/Armor/Glasses/LightOfWayGlasses.cs</t>
        </is>
      </c>
      <c r="D4061" t="inlineStr">
        <is>
          <t>ItemCandidate</t>
        </is>
      </c>
      <c r="E4061" t="inlineStr">
        <is>
          <t>SourceVerified</t>
        </is>
      </c>
    </row>
    <row r="4062">
      <c r="A4062" t="inlineStr">
        <is>
          <t>LightPlateJingasa</t>
        </is>
      </c>
      <c r="B4062" t="inlineStr">
        <is>
          <t>BaseArmor</t>
        </is>
      </c>
      <c r="C4062" t="inlineStr">
        <is>
          <t>Data/Scripts/Items/Armor/Plate/LightPlateJingasa.cs</t>
        </is>
      </c>
      <c r="D4062" t="inlineStr">
        <is>
          <t>ItemCandidate</t>
        </is>
      </c>
      <c r="E4062" t="inlineStr">
        <is>
          <t>SourceVerified</t>
        </is>
      </c>
    </row>
    <row r="4063">
      <c r="A4063" t="inlineStr">
        <is>
          <t>LightSource</t>
        </is>
      </c>
      <c r="B4063" t="inlineStr">
        <is>
          <t>Item</t>
        </is>
      </c>
      <c r="C4063" t="inlineStr">
        <is>
          <t>Data/Scripts/Items/Construction/Lights/LightSource.cs</t>
        </is>
      </c>
      <c r="D4063" t="inlineStr">
        <is>
          <t>ItemCandidate</t>
        </is>
      </c>
      <c r="E4063" t="inlineStr">
        <is>
          <t>SourceVerified</t>
        </is>
      </c>
    </row>
    <row r="4064">
      <c r="A4064" t="inlineStr">
        <is>
          <t>LightSword</t>
        </is>
      </c>
      <c r="B4064" t="inlineStr">
        <is>
          <t>BaseSword</t>
        </is>
      </c>
      <c r="C4064" t="inlineStr">
        <is>
          <t>Data/Scripts/Items/Technology/LightSword.cs</t>
        </is>
      </c>
      <c r="D4064" t="inlineStr">
        <is>
          <t>ItemCandidate</t>
        </is>
      </c>
      <c r="E4064" t="inlineStr">
        <is>
          <t>SourceVerified</t>
        </is>
      </c>
    </row>
    <row r="4065">
      <c r="A4065" t="inlineStr">
        <is>
          <t>LightWoodDoor</t>
        </is>
      </c>
      <c r="B4065" t="inlineStr">
        <is>
          <t>BaseDoor</t>
        </is>
      </c>
      <c r="C4065" t="inlineStr">
        <is>
          <t>Data/Scripts/Items/Doors/Doors.cs</t>
        </is>
      </c>
      <c r="D4065" t="inlineStr">
        <is>
          <t>ItemCandidate</t>
        </is>
      </c>
      <c r="E4065" t="inlineStr">
        <is>
          <t>SourceVerified</t>
        </is>
      </c>
    </row>
    <row r="4066">
      <c r="A4066" t="inlineStr">
        <is>
          <t>LightWoodGate</t>
        </is>
      </c>
      <c r="B4066" t="inlineStr">
        <is>
          <t>BaseDoor</t>
        </is>
      </c>
      <c r="C4066" t="inlineStr">
        <is>
          <t>Data/Scripts/Items/Doors/Doors.cs</t>
        </is>
      </c>
      <c r="D4066" t="inlineStr">
        <is>
          <t>ItemCandidate</t>
        </is>
      </c>
      <c r="E4066" t="inlineStr">
        <is>
          <t>SourceVerified</t>
        </is>
      </c>
    </row>
    <row r="4067">
      <c r="A4067" t="inlineStr">
        <is>
          <t>LightYarn</t>
        </is>
      </c>
      <c r="B4067" t="inlineStr">
        <is>
          <t>BaseClothMaterial</t>
        </is>
      </c>
      <c r="C4067" t="inlineStr">
        <is>
          <t>Data/Scripts/Items/Trades/Resources/Tailor/YarnsAndThreads.cs</t>
        </is>
      </c>
      <c r="D4067" t="inlineStr">
        <is>
          <t>ItemCandidate</t>
        </is>
      </c>
      <c r="E4067" t="inlineStr">
        <is>
          <t>SourceVerified</t>
        </is>
      </c>
    </row>
    <row r="4068">
      <c r="A4068" t="inlineStr">
        <is>
          <t>LightYarnUnraveled</t>
        </is>
      </c>
      <c r="B4068" t="inlineStr">
        <is>
          <t>BaseClothMaterial</t>
        </is>
      </c>
      <c r="C4068" t="inlineStr">
        <is>
          <t>Data/Scripts/Items/Trades/Resources/Tailor/YarnsAndThreads.cs</t>
        </is>
      </c>
      <c r="D4068" t="inlineStr">
        <is>
          <t>ItemCandidate</t>
        </is>
      </c>
      <c r="E4068" t="inlineStr">
        <is>
          <t>SourceVerified</t>
        </is>
      </c>
    </row>
    <row r="4069">
      <c r="A4069" t="inlineStr">
        <is>
          <t>LighterSource</t>
        </is>
      </c>
      <c r="B4069" t="inlineStr">
        <is>
          <t>Item</t>
        </is>
      </c>
      <c r="C4069" t="inlineStr">
        <is>
          <t>Data/Scripts/Items/Construction/Lights/LightSource.cs</t>
        </is>
      </c>
      <c r="D4069" t="inlineStr">
        <is>
          <t>ItemCandidate</t>
        </is>
      </c>
      <c r="E4069" t="inlineStr">
        <is>
          <t>SourceVerified</t>
        </is>
      </c>
    </row>
    <row r="4070">
      <c r="A4070" t="inlineStr">
        <is>
          <t>LightningMagicStaff</t>
        </is>
      </c>
      <c r="B4070" t="inlineStr">
        <is>
          <t>BaseMagicStaff</t>
        </is>
      </c>
      <c r="C4070" t="inlineStr">
        <is>
          <t>Data/Scripts/Items/Wands/4th Circle/LightningStaff.cs</t>
        </is>
      </c>
      <c r="D4070" t="inlineStr">
        <is>
          <t>ItemCandidate</t>
        </is>
      </c>
      <c r="E4070" t="inlineStr">
        <is>
          <t>SourceVerified</t>
        </is>
      </c>
    </row>
    <row r="4071">
      <c r="A4071" t="inlineStr">
        <is>
          <t>LillyBook</t>
        </is>
      </c>
      <c r="B4071" t="inlineStr">
        <is>
          <t>DynamicBook</t>
        </is>
      </c>
      <c r="C4071" t="inlineStr">
        <is>
          <t>Data/Scripts/Items/Books/DynamicBook.cs</t>
        </is>
      </c>
      <c r="D4071" t="inlineStr">
        <is>
          <t>ItemCandidate</t>
        </is>
      </c>
      <c r="E4071" t="inlineStr">
        <is>
          <t>SourceVerified</t>
        </is>
      </c>
    </row>
    <row r="4072">
      <c r="A4072" t="inlineStr">
        <is>
          <t>LiquidFire</t>
        </is>
      </c>
      <c r="B4072" t="inlineStr">
        <is>
          <t>BaseLiquid</t>
        </is>
      </c>
      <c r="C4072" t="inlineStr">
        <is>
          <t>Data/Scripts/Items/Potions/Mixtures/LiquidFire.cs</t>
        </is>
      </c>
      <c r="D4072" t="inlineStr">
        <is>
          <t>ItemCandidate</t>
        </is>
      </c>
      <c r="E4072" t="inlineStr">
        <is>
          <t>SourceVerified</t>
        </is>
      </c>
    </row>
    <row r="4073">
      <c r="A4073" t="inlineStr">
        <is>
          <t>LiquidGoo</t>
        </is>
      </c>
      <c r="B4073" t="inlineStr">
        <is>
          <t>BaseLiquid</t>
        </is>
      </c>
      <c r="C4073" t="inlineStr">
        <is>
          <t>Data/Scripts/Items/Potions/Mixtures/LiquidGoo.cs</t>
        </is>
      </c>
      <c r="D4073" t="inlineStr">
        <is>
          <t>ItemCandidate</t>
        </is>
      </c>
      <c r="E4073" t="inlineStr">
        <is>
          <t>SourceVerified</t>
        </is>
      </c>
    </row>
    <row r="4074">
      <c r="A4074" t="inlineStr">
        <is>
          <t>LiquidIce</t>
        </is>
      </c>
      <c r="B4074" t="inlineStr">
        <is>
          <t>BaseLiquid</t>
        </is>
      </c>
      <c r="C4074" t="inlineStr">
        <is>
          <t>Data/Scripts/Items/Potions/Mixtures/LiquidIce.cs</t>
        </is>
      </c>
      <c r="D4074" t="inlineStr">
        <is>
          <t>ItemCandidate</t>
        </is>
      </c>
      <c r="E4074" t="inlineStr">
        <is>
          <t>SourceVerified</t>
        </is>
      </c>
    </row>
    <row r="4075">
      <c r="A4075" t="inlineStr">
        <is>
          <t>LiquidPain</t>
        </is>
      </c>
      <c r="B4075" t="inlineStr">
        <is>
          <t>BaseLiquid</t>
        </is>
      </c>
      <c r="C4075" t="inlineStr">
        <is>
          <t>Data/Scripts/Items/Potions/Mixtures/LiquidPain.cs</t>
        </is>
      </c>
      <c r="D4075" t="inlineStr">
        <is>
          <t>ItemCandidate</t>
        </is>
      </c>
      <c r="E4075" t="inlineStr">
        <is>
          <t>SourceVerified</t>
        </is>
      </c>
    </row>
    <row r="4076">
      <c r="A4076" t="inlineStr">
        <is>
          <t>LiquidRot</t>
        </is>
      </c>
      <c r="B4076" t="inlineStr">
        <is>
          <t>BaseLiquid</t>
        </is>
      </c>
      <c r="C4076" t="inlineStr">
        <is>
          <t>Data/Scripts/Items/Potions/Mixtures/LiquidRot.cs</t>
        </is>
      </c>
      <c r="D4076" t="inlineStr">
        <is>
          <t>ItemCandidate</t>
        </is>
      </c>
      <c r="E4076" t="inlineStr">
        <is>
          <t>SourceVerified</t>
        </is>
      </c>
    </row>
    <row r="4077">
      <c r="A4077" t="inlineStr">
        <is>
          <t>LoadEntry</t>
        </is>
      </c>
      <c r="B4077" t="inlineStr">
        <is>
          <t>ContextMenuEntry</t>
        </is>
      </c>
      <c r="C4077" t="inlineStr">
        <is>
          <t>Data/Scripts/Items/Trades/Ninjitsu/NinjaWeapons.cs</t>
        </is>
      </c>
      <c r="D4077" t="inlineStr">
        <is>
          <t>ItemCandidate</t>
        </is>
      </c>
      <c r="E4077" t="inlineStr">
        <is>
          <t>SourceVerified</t>
        </is>
      </c>
    </row>
    <row r="4078">
      <c r="A4078" t="inlineStr">
        <is>
          <t>LocalMap</t>
        </is>
      </c>
      <c r="B4078" t="inlineStr">
        <is>
          <t>MapItem</t>
        </is>
      </c>
      <c r="C4078" t="inlineStr">
        <is>
          <t>Data/Scripts/Items/Trades/Maps/LocalMap.cs</t>
        </is>
      </c>
      <c r="D4078" t="inlineStr">
        <is>
          <t>ItemCandidate</t>
        </is>
      </c>
      <c r="E4078" t="inlineStr">
        <is>
          <t>SourceVerified</t>
        </is>
      </c>
    </row>
    <row r="4079">
      <c r="A4079" t="inlineStr">
        <is>
          <t>LocalizedAddonComponent</t>
        </is>
      </c>
      <c r="B4079" t="inlineStr">
        <is>
          <t>AddonComponent</t>
        </is>
      </c>
      <c r="C4079" t="inlineStr">
        <is>
          <t>Data/Scripts/Items/Construction/Addons/AddonComponent.cs</t>
        </is>
      </c>
      <c r="D4079" t="inlineStr">
        <is>
          <t>ItemCandidate</t>
        </is>
      </c>
      <c r="E4079" t="inlineStr">
        <is>
          <t>SourceVerified</t>
        </is>
      </c>
    </row>
    <row r="4080">
      <c r="A4080" t="inlineStr">
        <is>
          <t>LocalizedContainerComponent</t>
        </is>
      </c>
      <c r="B4080" t="inlineStr">
        <is>
          <t>AddonContainerComponent</t>
        </is>
      </c>
      <c r="C4080" t="inlineStr">
        <is>
          <t>Data/Scripts/Items/Construction/Addons/AddonContainerComponent.cs</t>
        </is>
      </c>
      <c r="D4080" t="inlineStr">
        <is>
          <t>ItemCandidate</t>
        </is>
      </c>
      <c r="E4080" t="inlineStr">
        <is>
          <t>SourceVerified</t>
        </is>
      </c>
    </row>
    <row r="4081">
      <c r="A4081" t="inlineStr">
        <is>
          <t>LocalizedSign</t>
        </is>
      </c>
      <c r="B4081" t="inlineStr">
        <is>
          <t>Sign</t>
        </is>
      </c>
      <c r="C4081" t="inlineStr">
        <is>
          <t>Data/Scripts/Items/Construction/Signs/LocalizedSign.cs</t>
        </is>
      </c>
      <c r="D4081" t="inlineStr">
        <is>
          <t>ItemCandidate</t>
        </is>
      </c>
      <c r="E4081" t="inlineStr">
        <is>
          <t>SourceVerified</t>
        </is>
      </c>
    </row>
    <row r="4082">
      <c r="A4082" t="inlineStr">
        <is>
          <t>LocalizedStatic</t>
        </is>
      </c>
      <c r="B4082" t="inlineStr">
        <is>
          <t>Static</t>
        </is>
      </c>
      <c r="C4082" t="inlineStr">
        <is>
          <t>Data/Scripts/Items/Misc/Static.cs</t>
        </is>
      </c>
      <c r="D4082" t="inlineStr">
        <is>
          <t>ItemCandidate</t>
        </is>
      </c>
      <c r="E4082" t="inlineStr">
        <is>
          <t>SourceVerified</t>
        </is>
      </c>
    </row>
    <row r="4083">
      <c r="A4083" t="inlineStr">
        <is>
          <t>LockableContainer</t>
        </is>
      </c>
      <c r="B4083" t="inlineStr">
        <is>
          <t>TrapableContainer</t>
        </is>
      </c>
      <c r="C4083" t="inlineStr">
        <is>
          <t>Data/Scripts/Items/Containers/LockableContainer.cs</t>
        </is>
      </c>
      <c r="D4083" t="inlineStr">
        <is>
          <t>ItemCandidate</t>
        </is>
      </c>
      <c r="E4083" t="inlineStr">
        <is>
          <t>SourceVerified</t>
        </is>
      </c>
    </row>
    <row r="4084">
      <c r="A4084" t="inlineStr">
        <is>
          <t>LockdownTarget</t>
        </is>
      </c>
      <c r="B4084" t="inlineStr">
        <is>
          <t>Target</t>
        </is>
      </c>
      <c r="C4084" t="inlineStr">
        <is>
          <t>Data/Scripts/Items/Houses/BaseHouse.cs</t>
        </is>
      </c>
      <c r="D4084" t="inlineStr">
        <is>
          <t>ItemCandidate</t>
        </is>
      </c>
      <c r="E4084" t="inlineStr">
        <is>
          <t>SourceVerified</t>
        </is>
      </c>
    </row>
    <row r="4085">
      <c r="A4085" t="inlineStr">
        <is>
          <t>Lockpick</t>
        </is>
      </c>
      <c r="B4085" t="inlineStr">
        <is>
          <t>Item</t>
        </is>
      </c>
      <c r="C4085" t="inlineStr">
        <is>
          <t>Data/Scripts/Items/Trades/Thieving/LockPick.cs</t>
        </is>
      </c>
      <c r="D4085" t="inlineStr">
        <is>
          <t>ItemCandidate</t>
        </is>
      </c>
      <c r="E4085" t="inlineStr">
        <is>
          <t>SourceVerified</t>
        </is>
      </c>
    </row>
    <row r="4086">
      <c r="A4086" t="inlineStr">
        <is>
          <t>Lockpicks</t>
        </is>
      </c>
      <c r="B4086" t="inlineStr">
        <is>
          <t>Item</t>
        </is>
      </c>
      <c r="C4086" t="inlineStr">
        <is>
          <t>Data/Scripts/Items/Special/Rares/Tinker/Lockpicks.cs</t>
        </is>
      </c>
      <c r="D4086" t="inlineStr">
        <is>
          <t>ItemCandidate</t>
        </is>
      </c>
      <c r="E4086" t="inlineStr">
        <is>
          <t>SourceVerified</t>
        </is>
      </c>
    </row>
    <row r="4087">
      <c r="A4087" t="inlineStr">
        <is>
          <t>LodorBook</t>
        </is>
      </c>
      <c r="B4087" t="inlineStr">
        <is>
          <t>DynamicBook</t>
        </is>
      </c>
      <c r="C4087" t="inlineStr">
        <is>
          <t>Data/Scripts/Items/Books/DynamicBook.cs</t>
        </is>
      </c>
      <c r="D4087" t="inlineStr">
        <is>
          <t>ItemCandidate</t>
        </is>
      </c>
      <c r="E4087" t="inlineStr">
        <is>
          <t>SourceVerified</t>
        </is>
      </c>
    </row>
    <row r="4088">
      <c r="A4088" t="inlineStr">
        <is>
          <t>Log</t>
        </is>
      </c>
      <c r="B4088" t="inlineStr">
        <is>
          <t>BaseLog</t>
        </is>
      </c>
      <c r="C4088" t="inlineStr">
        <is>
          <t>Data/Scripts/Items/Trades/Lumberjack/Log.cs</t>
        </is>
      </c>
      <c r="D4088" t="inlineStr">
        <is>
          <t>ItemCandidate</t>
        </is>
      </c>
      <c r="E4088" t="inlineStr">
        <is>
          <t>SourceVerified</t>
        </is>
      </c>
    </row>
    <row r="4089">
      <c r="A4089" t="inlineStr">
        <is>
          <t>LogCabin</t>
        </is>
      </c>
      <c r="B4089" t="inlineStr">
        <is>
          <t>BaseHouse</t>
        </is>
      </c>
      <c r="C4089" t="inlineStr">
        <is>
          <t>Data/Scripts/Items/Houses/Houses.cs</t>
        </is>
      </c>
      <c r="D4089" t="inlineStr">
        <is>
          <t>ItemCandidate</t>
        </is>
      </c>
      <c r="E4089" t="inlineStr">
        <is>
          <t>SourceVerified</t>
        </is>
      </c>
    </row>
    <row r="4090">
      <c r="A4090" t="inlineStr">
        <is>
          <t>LogCabinDeed</t>
        </is>
      </c>
      <c r="B4090" t="inlineStr">
        <is>
          <t>HouseDeed</t>
        </is>
      </c>
      <c r="C4090" t="inlineStr">
        <is>
          <t>Data/Scripts/Items/Houses/Deeds.cs</t>
        </is>
      </c>
      <c r="D4090" t="inlineStr">
        <is>
          <t>ItemCandidate</t>
        </is>
      </c>
      <c r="E4090" t="inlineStr">
        <is>
          <t>SourceVerified</t>
        </is>
      </c>
    </row>
    <row r="4091">
      <c r="A4091" t="inlineStr">
        <is>
          <t>LogMansion</t>
        </is>
      </c>
      <c r="B4091" t="inlineStr">
        <is>
          <t>BaseHouse</t>
        </is>
      </c>
      <c r="C4091" t="inlineStr">
        <is>
          <t>Data/Scripts/Items/Houses/NewHouses.cs</t>
        </is>
      </c>
      <c r="D4091" t="inlineStr">
        <is>
          <t>ItemCandidate</t>
        </is>
      </c>
      <c r="E4091" t="inlineStr">
        <is>
          <t>SourceVerified</t>
        </is>
      </c>
    </row>
    <row r="4092">
      <c r="A4092" t="inlineStr">
        <is>
          <t>LoinCloth</t>
        </is>
      </c>
      <c r="B4092" t="inlineStr">
        <is>
          <t>BaseWaist</t>
        </is>
      </c>
      <c r="C4092" t="inlineStr">
        <is>
          <t>Data/Scripts/Items/Clothing/LoinCloth.cs</t>
        </is>
      </c>
      <c r="D4092" t="inlineStr">
        <is>
          <t>ItemCandidate</t>
        </is>
      </c>
      <c r="E4092" t="inlineStr">
        <is>
          <t>SourceVerified</t>
        </is>
      </c>
    </row>
    <row r="4093">
      <c r="A4093" t="inlineStr">
        <is>
          <t>LongBeard</t>
        </is>
      </c>
      <c r="B4093" t="inlineStr">
        <is>
          <t>Beard</t>
        </is>
      </c>
      <c r="C4093" t="inlineStr">
        <is>
          <t>Data/Scripts/Items/Misc/Facial/Beard.cs</t>
        </is>
      </c>
      <c r="D4093" t="inlineStr">
        <is>
          <t>ItemCandidate</t>
        </is>
      </c>
      <c r="E4093" t="inlineStr">
        <is>
          <t>SourceVerified</t>
        </is>
      </c>
    </row>
    <row r="4094">
      <c r="A4094" t="inlineStr">
        <is>
          <t>LongFlask</t>
        </is>
      </c>
      <c r="B4094" t="inlineStr">
        <is>
          <t>Item</t>
        </is>
      </c>
      <c r="C4094" t="inlineStr">
        <is>
          <t>Data/Scripts/Items/Misc/GlassItems.cs</t>
        </is>
      </c>
      <c r="D4094" t="inlineStr">
        <is>
          <t>ItemCandidate</t>
        </is>
      </c>
      <c r="E4094" t="inlineStr">
        <is>
          <t>SourceVerified</t>
        </is>
      </c>
    </row>
    <row r="4095">
      <c r="A4095" t="inlineStr">
        <is>
          <t>LongHair</t>
        </is>
      </c>
      <c r="B4095" t="inlineStr">
        <is>
          <t>Hair</t>
        </is>
      </c>
      <c r="C4095" t="inlineStr">
        <is>
          <t>Data/Scripts/Items/Misc/Facial/Hair.cs</t>
        </is>
      </c>
      <c r="D4095" t="inlineStr">
        <is>
          <t>ItemCandidate</t>
        </is>
      </c>
      <c r="E4095" t="inlineStr">
        <is>
          <t>SourceVerified</t>
        </is>
      </c>
    </row>
    <row r="4096">
      <c r="A4096" t="inlineStr">
        <is>
          <t>LongPants</t>
        </is>
      </c>
      <c r="B4096" t="inlineStr">
        <is>
          <t>BasePants</t>
        </is>
      </c>
      <c r="C4096" t="inlineStr">
        <is>
          <t>Data/Scripts/Items/Clothing/Pants.cs</t>
        </is>
      </c>
      <c r="D4096" t="inlineStr">
        <is>
          <t>ItemCandidate</t>
        </is>
      </c>
      <c r="E4096" t="inlineStr">
        <is>
          <t>SourceVerified</t>
        </is>
      </c>
    </row>
    <row r="4097">
      <c r="A4097" t="inlineStr">
        <is>
          <t>LongShot</t>
        </is>
      </c>
      <c r="B4097" t="inlineStr">
        <is>
          <t>CompositeBow</t>
        </is>
      </c>
      <c r="C4097" t="inlineStr">
        <is>
          <t>Data/Scripts/Items/Magical/Artifacts/Obsolete/Obsolete_LongShot.cs</t>
        </is>
      </c>
      <c r="D4097" t="inlineStr">
        <is>
          <t>ItemCandidate</t>
        </is>
      </c>
      <c r="E4097" t="inlineStr">
        <is>
          <t>SourceVerified</t>
        </is>
      </c>
    </row>
    <row r="4098">
      <c r="A4098" t="inlineStr">
        <is>
          <t>Longsword</t>
        </is>
      </c>
      <c r="B4098" t="inlineStr">
        <is>
          <t>BaseSword</t>
        </is>
      </c>
      <c r="C4098" t="inlineStr">
        <is>
          <t>Data/Scripts/Items/Weapons/Swords/Longsword.cs</t>
        </is>
      </c>
      <c r="D4098" t="inlineStr">
        <is>
          <t>ItemCandidate</t>
        </is>
      </c>
      <c r="E4098" t="inlineStr">
        <is>
          <t>SourceVerified</t>
        </is>
      </c>
    </row>
    <row r="4099">
      <c r="A4099" t="inlineStr">
        <is>
          <t>LoomEastAddon</t>
        </is>
      </c>
      <c r="B4099" t="inlineStr">
        <is>
          <t>BaseAddon</t>
        </is>
      </c>
      <c r="C4099" t="inlineStr">
        <is>
          <t>Data/Scripts/Items/Construction/Addons/LoomEastAddon.cs</t>
        </is>
      </c>
      <c r="D4099" t="inlineStr">
        <is>
          <t>ItemCandidate</t>
        </is>
      </c>
      <c r="E4099" t="inlineStr">
        <is>
          <t>SourceVerified</t>
        </is>
      </c>
    </row>
    <row r="4100">
      <c r="A4100" t="inlineStr">
        <is>
          <t>LoomEastDeed</t>
        </is>
      </c>
      <c r="B4100" t="inlineStr">
        <is>
          <t>BaseAddonDeed</t>
        </is>
      </c>
      <c r="C4100" t="inlineStr">
        <is>
          <t>Data/Scripts/Items/Construction/Addons/LoomEastAddon.cs</t>
        </is>
      </c>
      <c r="D4100" t="inlineStr">
        <is>
          <t>ItemCandidate</t>
        </is>
      </c>
      <c r="E4100" t="inlineStr">
        <is>
          <t>SourceVerified</t>
        </is>
      </c>
    </row>
    <row r="4101">
      <c r="A4101" t="inlineStr">
        <is>
          <t>LoomSouthAddon</t>
        </is>
      </c>
      <c r="B4101" t="inlineStr">
        <is>
          <t>BaseAddon</t>
        </is>
      </c>
      <c r="C4101" t="inlineStr">
        <is>
          <t>Data/Scripts/Items/Construction/Addons/LoomSouthAddon.cs</t>
        </is>
      </c>
      <c r="D4101" t="inlineStr">
        <is>
          <t>ItemCandidate</t>
        </is>
      </c>
      <c r="E4101" t="inlineStr">
        <is>
          <t>SourceVerified</t>
        </is>
      </c>
    </row>
    <row r="4102">
      <c r="A4102" t="inlineStr">
        <is>
          <t>LoomSouthDeed</t>
        </is>
      </c>
      <c r="B4102" t="inlineStr">
        <is>
          <t>BaseAddonDeed</t>
        </is>
      </c>
      <c r="C4102" t="inlineStr">
        <is>
          <t>Data/Scripts/Items/Construction/Addons/LoomSouthAddon.cs</t>
        </is>
      </c>
      <c r="D4102" t="inlineStr">
        <is>
          <t>ItemCandidate</t>
        </is>
      </c>
      <c r="E4102" t="inlineStr">
        <is>
          <t>SourceVerified</t>
        </is>
      </c>
    </row>
    <row r="4103">
      <c r="A4103" t="inlineStr">
        <is>
          <t>Loot</t>
        </is>
      </c>
      <c r="C4103" t="inlineStr">
        <is>
          <t>Data/Scripts/Items/Containers/Loot.cs</t>
        </is>
      </c>
      <c r="D4103" t="inlineStr">
        <is>
          <t>ItemCandidate</t>
        </is>
      </c>
      <c r="E4103" t="inlineStr">
        <is>
          <t>SourceVerified</t>
        </is>
      </c>
    </row>
    <row r="4104">
      <c r="A4104" t="inlineStr">
        <is>
          <t>LootBag</t>
        </is>
      </c>
      <c r="B4104" t="inlineStr">
        <is>
          <t>LockableContainer</t>
        </is>
      </c>
      <c r="C4104" t="inlineStr">
        <is>
          <t>Data/Scripts/Items/Containers/LootBag.cs</t>
        </is>
      </c>
      <c r="D4104" t="inlineStr">
        <is>
          <t>ItemCandidate</t>
        </is>
      </c>
      <c r="E4104" t="inlineStr">
        <is>
          <t>SourceVerified</t>
        </is>
      </c>
    </row>
    <row r="4105">
      <c r="A4105" t="inlineStr">
        <is>
          <t>LootChest</t>
        </is>
      </c>
      <c r="B4105" t="inlineStr">
        <is>
          <t>LockableContainer</t>
        </is>
      </c>
      <c r="C4105" t="inlineStr">
        <is>
          <t>Data/Scripts/Items/Containers/LootChest.cs</t>
        </is>
      </c>
      <c r="D4105" t="inlineStr">
        <is>
          <t>ItemCandidate</t>
        </is>
      </c>
      <c r="E4105" t="inlineStr">
        <is>
          <t>SourceVerified</t>
        </is>
      </c>
    </row>
    <row r="4106">
      <c r="A4106" t="inlineStr">
        <is>
          <t>LootPack</t>
        </is>
      </c>
      <c r="C4106" t="inlineStr">
        <is>
          <t>Data/Scripts/Items/Containers/LootPack.cs</t>
        </is>
      </c>
      <c r="D4106" t="inlineStr">
        <is>
          <t>ItemCandidate</t>
        </is>
      </c>
      <c r="E4106" t="inlineStr">
        <is>
          <t>SourceVerified</t>
        </is>
      </c>
    </row>
    <row r="4107">
      <c r="A4107" t="inlineStr">
        <is>
          <t>LootPackDice</t>
        </is>
      </c>
      <c r="C4107" t="inlineStr">
        <is>
          <t>Data/Scripts/Items/Containers/LootPack.cs</t>
        </is>
      </c>
      <c r="D4107" t="inlineStr">
        <is>
          <t>ItemCandidate</t>
        </is>
      </c>
      <c r="E4107" t="inlineStr">
        <is>
          <t>SourceVerified</t>
        </is>
      </c>
    </row>
    <row r="4108">
      <c r="A4108" t="inlineStr">
        <is>
          <t>LootPackEntry</t>
        </is>
      </c>
      <c r="C4108" t="inlineStr">
        <is>
          <t>Data/Scripts/Items/Containers/LootPack.cs</t>
        </is>
      </c>
      <c r="D4108" t="inlineStr">
        <is>
          <t>ItemCandidate</t>
        </is>
      </c>
      <c r="E4108" t="inlineStr">
        <is>
          <t>SourceVerified</t>
        </is>
      </c>
    </row>
    <row r="4109">
      <c r="A4109" t="inlineStr">
        <is>
          <t>LootPackItem</t>
        </is>
      </c>
      <c r="C4109" t="inlineStr">
        <is>
          <t>Data/Scripts/Items/Containers/LootPack.cs</t>
        </is>
      </c>
      <c r="D4109" t="inlineStr">
        <is>
          <t>ItemCandidate</t>
        </is>
      </c>
      <c r="E4109" t="inlineStr">
        <is>
          <t>SourceVerified</t>
        </is>
      </c>
    </row>
    <row r="4110">
      <c r="A4110" t="inlineStr">
        <is>
          <t>LordBlackthorneSuit</t>
        </is>
      </c>
      <c r="B4110" t="inlineStr">
        <is>
          <t>BaseSuit</t>
        </is>
      </c>
      <c r="C4110" t="inlineStr">
        <is>
          <t>Data/Scripts/Items/Clothing/Suits/LordBlackthorneSuit.cs</t>
        </is>
      </c>
      <c r="D4110" t="inlineStr">
        <is>
          <t>ItemCandidate</t>
        </is>
      </c>
      <c r="E4110" t="inlineStr">
        <is>
          <t>SourceVerified</t>
        </is>
      </c>
    </row>
    <row r="4111">
      <c r="A4111" t="inlineStr">
        <is>
          <t>LordBritishSuit</t>
        </is>
      </c>
      <c r="B4111" t="inlineStr">
        <is>
          <t>BaseSuit</t>
        </is>
      </c>
      <c r="C4111" t="inlineStr">
        <is>
          <t>Data/Scripts/Items/Clothing/Suits/LordBritishSuit.cs</t>
        </is>
      </c>
      <c r="D4111" t="inlineStr">
        <is>
          <t>ItemCandidate</t>
        </is>
      </c>
      <c r="E4111" t="inlineStr">
        <is>
          <t>SourceVerified</t>
        </is>
      </c>
    </row>
    <row r="4112">
      <c r="A4112" t="inlineStr">
        <is>
          <t>LoreBook</t>
        </is>
      </c>
      <c r="B4112" t="inlineStr">
        <is>
          <t>DynamicBook</t>
        </is>
      </c>
      <c r="C4112" t="inlineStr">
        <is>
          <t>Data/Scripts/Items/Books/LoreBook.cs</t>
        </is>
      </c>
      <c r="D4112" t="inlineStr">
        <is>
          <t>ItemCandidate</t>
        </is>
      </c>
      <c r="E4112" t="inlineStr">
        <is>
          <t>SourceVerified</t>
        </is>
      </c>
    </row>
    <row r="4113">
      <c r="A4113" t="inlineStr">
        <is>
          <t>LoreGuidetoAdventure</t>
        </is>
      </c>
      <c r="B4113" t="inlineStr">
        <is>
          <t>DynamicBook</t>
        </is>
      </c>
      <c r="C4113" t="inlineStr">
        <is>
          <t>Data/Scripts/Items/Books/DynamicBook.cs</t>
        </is>
      </c>
      <c r="D4113" t="inlineStr">
        <is>
          <t>ItemCandidate</t>
        </is>
      </c>
      <c r="E4113" t="inlineStr">
        <is>
          <t>SourceVerified</t>
        </is>
      </c>
    </row>
    <row r="4114">
      <c r="A4114" t="inlineStr">
        <is>
          <t>LtBlueCurvedFlask</t>
        </is>
      </c>
      <c r="B4114" t="inlineStr">
        <is>
          <t>Item</t>
        </is>
      </c>
      <c r="C4114" t="inlineStr">
        <is>
          <t>Data/Scripts/Items/Misc/GlassItems.cs</t>
        </is>
      </c>
      <c r="D4114" t="inlineStr">
        <is>
          <t>ItemCandidate</t>
        </is>
      </c>
      <c r="E4114" t="inlineStr">
        <is>
          <t>SourceVerified</t>
        </is>
      </c>
    </row>
    <row r="4115">
      <c r="A4115" t="inlineStr">
        <is>
          <t>LuckTarget</t>
        </is>
      </c>
      <c r="B4115" t="inlineStr">
        <is>
          <t>Target</t>
        </is>
      </c>
      <c r="C4115" t="inlineStr">
        <is>
          <t>Data/Scripts/Items/Magical/LuckyHorseShoes.cs</t>
        </is>
      </c>
      <c r="D4115" t="inlineStr">
        <is>
          <t>ItemCandidate</t>
        </is>
      </c>
      <c r="E4115" t="inlineStr">
        <is>
          <t>SourceVerified</t>
        </is>
      </c>
    </row>
    <row r="4116">
      <c r="A4116" t="inlineStr">
        <is>
          <t>LuckyHorseShoes</t>
        </is>
      </c>
      <c r="B4116" t="inlineStr">
        <is>
          <t>Item</t>
        </is>
      </c>
      <c r="C4116" t="inlineStr">
        <is>
          <t>Data/Scripts/Items/Magical/LuckyHorseShoes.cs</t>
        </is>
      </c>
      <c r="D4116" t="inlineStr">
        <is>
          <t>ItemCandidate</t>
        </is>
      </c>
      <c r="E4116" t="inlineStr">
        <is>
          <t>SourceVerified</t>
        </is>
      </c>
    </row>
    <row r="4117">
      <c r="A4117" t="inlineStr">
        <is>
          <t>LuckyNecklace</t>
        </is>
      </c>
      <c r="B4117" t="inlineStr">
        <is>
          <t>BaseJewel</t>
        </is>
      </c>
      <c r="C4117" t="inlineStr">
        <is>
          <t>Data/Scripts/Items/Magical/Artifacts/Obsolete/Obsolete_LuckyNecklace.cs</t>
        </is>
      </c>
      <c r="D4117" t="inlineStr">
        <is>
          <t>ItemCandidate</t>
        </is>
      </c>
      <c r="E4117" t="inlineStr">
        <is>
          <t>SourceVerified</t>
        </is>
      </c>
    </row>
    <row r="4118">
      <c r="A4118" t="inlineStr">
        <is>
          <t>LumberAxe</t>
        </is>
      </c>
      <c r="B4118" t="inlineStr">
        <is>
          <t>BaseAxe</t>
        </is>
      </c>
      <c r="C4118" t="inlineStr">
        <is>
          <t>Data/Scripts/Items/Trades/Resources/Unique/LumberAxe.cs</t>
        </is>
      </c>
      <c r="D4118" t="inlineStr">
        <is>
          <t>ItemCandidate</t>
        </is>
      </c>
      <c r="E4118" t="inlineStr">
        <is>
          <t>SourceVerified</t>
        </is>
      </c>
    </row>
    <row r="4119">
      <c r="A4119" t="inlineStr">
        <is>
          <t>Lumberjacking</t>
        </is>
      </c>
      <c r="B4119" t="inlineStr">
        <is>
          <t>HarvestSystem</t>
        </is>
      </c>
      <c r="C4119" t="inlineStr">
        <is>
          <t>Data/Scripts/Trades/Harvest/Lumberjacking.cs</t>
        </is>
      </c>
      <c r="D4119" t="inlineStr">
        <is>
          <t>ItemCandidate</t>
        </is>
      </c>
      <c r="E4119" t="inlineStr">
        <is>
          <t>SourceVerified</t>
        </is>
      </c>
    </row>
    <row r="4120">
      <c r="A4120" t="inlineStr">
        <is>
          <t>LuminescentFungi</t>
        </is>
      </c>
      <c r="B4120" t="inlineStr">
        <is>
          <t>Item</t>
        </is>
      </c>
      <c r="C4120" t="inlineStr">
        <is>
          <t>Data/Scripts/Items/Trades/Resources/MiscMLResources.cs</t>
        </is>
      </c>
      <c r="D4120" t="inlineStr">
        <is>
          <t>ItemCandidate</t>
        </is>
      </c>
      <c r="E4120" t="inlineStr">
        <is>
          <t>SourceVerified</t>
        </is>
      </c>
    </row>
    <row r="4121">
      <c r="A4121" t="inlineStr">
        <is>
          <t>LuminousRuneBlade</t>
        </is>
      </c>
      <c r="B4121" t="inlineStr">
        <is>
          <t>RuneBlade</t>
        </is>
      </c>
      <c r="C4121" t="inlineStr">
        <is>
          <t>Data/Scripts/Items/Magical/Artifacts/Obsolete/Obsolete_LuminousRuneBlade.cs</t>
        </is>
      </c>
      <c r="D4121" t="inlineStr">
        <is>
          <t>ItemCandidate</t>
        </is>
      </c>
      <c r="E4121" t="inlineStr">
        <is>
          <t>SourceVerified</t>
        </is>
      </c>
    </row>
    <row r="4122">
      <c r="A4122" t="inlineStr">
        <is>
          <t>LunaLance</t>
        </is>
      </c>
      <c r="B4122" t="inlineStr">
        <is>
          <t>Lance</t>
        </is>
      </c>
      <c r="C4122" t="inlineStr">
        <is>
          <t>Data/Scripts/Items/Magical/Artifacts/Obsolete/Obsolete_LunaLance.cs</t>
        </is>
      </c>
      <c r="D4122" t="inlineStr">
        <is>
          <t>ItemCandidate</t>
        </is>
      </c>
      <c r="E4122" t="inlineStr">
        <is>
          <t>SourceVerified</t>
        </is>
      </c>
    </row>
    <row r="4123">
      <c r="A4123" t="inlineStr">
        <is>
          <t>Lute</t>
        </is>
      </c>
      <c r="B4123" t="inlineStr">
        <is>
          <t>BaseInstrument</t>
        </is>
      </c>
      <c r="C4123" t="inlineStr">
        <is>
          <t>Data/Scripts/Items/Trades/Musical Instruments/Lute.cs</t>
        </is>
      </c>
      <c r="D4123" t="inlineStr">
        <is>
          <t>ItemCandidate</t>
        </is>
      </c>
      <c r="E4123" t="inlineStr">
        <is>
          <t>SourceVerified</t>
        </is>
      </c>
    </row>
    <row r="4124">
      <c r="A4124" t="inlineStr">
        <is>
          <t>LyricalGlasses</t>
        </is>
      </c>
      <c r="B4124" t="inlineStr">
        <is>
          <t>ElvenGlasses</t>
        </is>
      </c>
      <c r="C4124" t="inlineStr">
        <is>
          <t>Data/Scripts/Items/Armor/Glasses/LyricalGlasses.cs</t>
        </is>
      </c>
      <c r="D4124" t="inlineStr">
        <is>
          <t>ItemCandidate</t>
        </is>
      </c>
      <c r="E4124" t="inlineStr">
        <is>
          <t>SourceVerified</t>
        </is>
      </c>
    </row>
    <row r="4125">
      <c r="A4125" t="inlineStr">
        <is>
          <t>Mace</t>
        </is>
      </c>
      <c r="B4125" t="inlineStr">
        <is>
          <t>BaseBashing</t>
        </is>
      </c>
      <c r="C4125" t="inlineStr">
        <is>
          <t>Data/Scripts/Items/Weapons/Maces/Mace.cs</t>
        </is>
      </c>
      <c r="D4125" t="inlineStr">
        <is>
          <t>ItemCandidate</t>
        </is>
      </c>
      <c r="E4125" t="inlineStr">
        <is>
          <t>SourceVerified</t>
        </is>
      </c>
    </row>
    <row r="4126">
      <c r="A4126" t="inlineStr">
        <is>
          <t>MaceShieldGlasses</t>
        </is>
      </c>
      <c r="B4126" t="inlineStr">
        <is>
          <t>ElvenGlasses</t>
        </is>
      </c>
      <c r="C4126" t="inlineStr">
        <is>
          <t>Data/Scripts/Items/Armor/Glasses/MaceShieldGlasses.cs</t>
        </is>
      </c>
      <c r="D4126" t="inlineStr">
        <is>
          <t>ItemCandidate</t>
        </is>
      </c>
      <c r="E4126" t="inlineStr">
        <is>
          <t>SourceVerified</t>
        </is>
      </c>
    </row>
    <row r="4127">
      <c r="A4127" t="inlineStr">
        <is>
          <t>MadmansHatchet</t>
        </is>
      </c>
      <c r="B4127" t="inlineStr">
        <is>
          <t>Hatchet</t>
        </is>
      </c>
      <c r="C4127" t="inlineStr">
        <is>
          <t>Data/Scripts/Items/Magical/Artifacts/Obsolete/Obsolete_MadmansHatchet.cs</t>
        </is>
      </c>
      <c r="D4127" t="inlineStr">
        <is>
          <t>ItemCandidate</t>
        </is>
      </c>
      <c r="E4127" t="inlineStr">
        <is>
          <t>SourceVerified</t>
        </is>
      </c>
    </row>
    <row r="4128">
      <c r="A4128" t="inlineStr">
        <is>
          <t>MageEye</t>
        </is>
      </c>
      <c r="B4128" t="inlineStr">
        <is>
          <t>Item</t>
        </is>
      </c>
      <c r="C4128" t="inlineStr">
        <is>
          <t>Data/Scripts/Items/Weapons/Marksman/WizardStaff.cs</t>
        </is>
      </c>
      <c r="D4128" t="inlineStr">
        <is>
          <t>ItemCandidate</t>
        </is>
      </c>
      <c r="E4128" t="inlineStr">
        <is>
          <t>SourceVerified</t>
        </is>
      </c>
    </row>
    <row r="4129">
      <c r="A4129" t="inlineStr">
        <is>
          <t>MagesBand</t>
        </is>
      </c>
      <c r="B4129" t="inlineStr">
        <is>
          <t>GoldRing</t>
        </is>
      </c>
      <c r="C4129" t="inlineStr">
        <is>
          <t>Data/Scripts/Items/Magical/Artifacts/Obsolete/Obsolete_MagesBand.cs</t>
        </is>
      </c>
      <c r="D4129" t="inlineStr">
        <is>
          <t>ItemCandidate</t>
        </is>
      </c>
      <c r="E4129" t="inlineStr">
        <is>
          <t>SourceVerified</t>
        </is>
      </c>
    </row>
    <row r="4130">
      <c r="A4130" t="inlineStr">
        <is>
          <t>MagestykcClueBook</t>
        </is>
      </c>
      <c r="B4130" t="inlineStr">
        <is>
          <t>DynamicBook</t>
        </is>
      </c>
      <c r="C4130" t="inlineStr">
        <is>
          <t>Data/Scripts/Items/Books/DynamicBook.cs</t>
        </is>
      </c>
      <c r="D4130" t="inlineStr">
        <is>
          <t>ItemCandidate</t>
        </is>
      </c>
      <c r="E4130" t="inlineStr">
        <is>
          <t>SourceVerified</t>
        </is>
      </c>
    </row>
    <row r="4131">
      <c r="A4131" t="inlineStr">
        <is>
          <t>Maggot</t>
        </is>
      </c>
      <c r="B4131" t="inlineStr">
        <is>
          <t>BaseReagent</t>
        </is>
      </c>
      <c r="C4131" t="inlineStr">
        <is>
          <t>Data/Scripts/Items/Trades/Resources/Reagents/Witch/Maggot.cs</t>
        </is>
      </c>
      <c r="D4131" t="inlineStr">
        <is>
          <t>ItemCandidate</t>
        </is>
      </c>
      <c r="E4131" t="inlineStr">
        <is>
          <t>SourceVerified</t>
        </is>
      </c>
    </row>
    <row r="4132">
      <c r="A4132" t="inlineStr">
        <is>
          <t>MagicArrowMagicStaff</t>
        </is>
      </c>
      <c r="B4132" t="inlineStr">
        <is>
          <t>BaseMagicStaff</t>
        </is>
      </c>
      <c r="C4132" t="inlineStr">
        <is>
          <t>Data/Scripts/Items/Wands/1st Circle/MagicArrowStaff.cs</t>
        </is>
      </c>
      <c r="D4132" t="inlineStr">
        <is>
          <t>ItemCandidate</t>
        </is>
      </c>
      <c r="E4132" t="inlineStr">
        <is>
          <t>SourceVerified</t>
        </is>
      </c>
    </row>
    <row r="4133">
      <c r="A4133" t="inlineStr">
        <is>
          <t>MagicBelt</t>
        </is>
      </c>
      <c r="B4133" t="inlineStr">
        <is>
          <t>GoldRing</t>
        </is>
      </c>
      <c r="C4133" t="inlineStr">
        <is>
          <t>Data/Scripts/Items/Magical/MagicBelt.cs</t>
        </is>
      </c>
      <c r="D4133" t="inlineStr">
        <is>
          <t>ItemCandidate</t>
        </is>
      </c>
      <c r="E4133" t="inlineStr">
        <is>
          <t>SourceVerified</t>
        </is>
      </c>
    </row>
    <row r="4134">
      <c r="A4134" t="inlineStr">
        <is>
          <t>MagicBoneArms</t>
        </is>
      </c>
      <c r="B4134" t="inlineStr">
        <is>
          <t>BoneArms</t>
        </is>
      </c>
      <c r="C4134" t="inlineStr">
        <is>
          <t>Data/Scripts/Items/Armor/Bone/BoneArmor.cs</t>
        </is>
      </c>
      <c r="D4134" t="inlineStr">
        <is>
          <t>ItemCandidate</t>
        </is>
      </c>
      <c r="E4134" t="inlineStr">
        <is>
          <t>SourceVerified</t>
        </is>
      </c>
    </row>
    <row r="4135">
      <c r="A4135" t="inlineStr">
        <is>
          <t>MagicBoneChest</t>
        </is>
      </c>
      <c r="B4135" t="inlineStr">
        <is>
          <t>BoneChest</t>
        </is>
      </c>
      <c r="C4135" t="inlineStr">
        <is>
          <t>Data/Scripts/Items/Armor/Bone/BoneArmor.cs</t>
        </is>
      </c>
      <c r="D4135" t="inlineStr">
        <is>
          <t>ItemCandidate</t>
        </is>
      </c>
      <c r="E4135" t="inlineStr">
        <is>
          <t>SourceVerified</t>
        </is>
      </c>
    </row>
    <row r="4136">
      <c r="A4136" t="inlineStr">
        <is>
          <t>MagicBoneGloves</t>
        </is>
      </c>
      <c r="B4136" t="inlineStr">
        <is>
          <t>BoneGloves</t>
        </is>
      </c>
      <c r="C4136" t="inlineStr">
        <is>
          <t>Data/Scripts/Items/Armor/Bone/BoneArmor.cs</t>
        </is>
      </c>
      <c r="D4136" t="inlineStr">
        <is>
          <t>ItemCandidate</t>
        </is>
      </c>
      <c r="E4136" t="inlineStr">
        <is>
          <t>SourceVerified</t>
        </is>
      </c>
    </row>
    <row r="4137">
      <c r="A4137" t="inlineStr">
        <is>
          <t>MagicBoneHelm</t>
        </is>
      </c>
      <c r="B4137" t="inlineStr">
        <is>
          <t>BoneHelm</t>
        </is>
      </c>
      <c r="C4137" t="inlineStr">
        <is>
          <t>Data/Scripts/Items/Armor/Bone/BoneArmor.cs</t>
        </is>
      </c>
      <c r="D4137" t="inlineStr">
        <is>
          <t>ItemCandidate</t>
        </is>
      </c>
      <c r="E4137" t="inlineStr">
        <is>
          <t>SourceVerified</t>
        </is>
      </c>
    </row>
    <row r="4138">
      <c r="A4138" t="inlineStr">
        <is>
          <t>MagicBoneLegs</t>
        </is>
      </c>
      <c r="B4138" t="inlineStr">
        <is>
          <t>BoneLegs</t>
        </is>
      </c>
      <c r="C4138" t="inlineStr">
        <is>
          <t>Data/Scripts/Items/Armor/Bone/BoneArmor.cs</t>
        </is>
      </c>
      <c r="D4138" t="inlineStr">
        <is>
          <t>ItemCandidate</t>
        </is>
      </c>
      <c r="E4138" t="inlineStr">
        <is>
          <t>SourceVerified</t>
        </is>
      </c>
    </row>
    <row r="4139">
      <c r="A4139" t="inlineStr">
        <is>
          <t>MagicBoneSkirt</t>
        </is>
      </c>
      <c r="B4139" t="inlineStr">
        <is>
          <t>BoneSkirt</t>
        </is>
      </c>
      <c r="C4139" t="inlineStr">
        <is>
          <t>Data/Scripts/Items/Armor/Bone/BoneArmor.cs</t>
        </is>
      </c>
      <c r="D4139" t="inlineStr">
        <is>
          <t>ItemCandidate</t>
        </is>
      </c>
      <c r="E4139" t="inlineStr">
        <is>
          <t>SourceVerified</t>
        </is>
      </c>
    </row>
    <row r="4140">
      <c r="A4140" t="inlineStr">
        <is>
          <t>MagicBoots</t>
        </is>
      </c>
      <c r="B4140" t="inlineStr">
        <is>
          <t>GoldRing</t>
        </is>
      </c>
      <c r="C4140" t="inlineStr">
        <is>
          <t>Data/Scripts/Items/Magical/MagicBoots.cs</t>
        </is>
      </c>
      <c r="D4140" t="inlineStr">
        <is>
          <t>ItemCandidate</t>
        </is>
      </c>
      <c r="E4140" t="inlineStr">
        <is>
          <t>SourceVerified</t>
        </is>
      </c>
    </row>
    <row r="4141">
      <c r="A4141" t="inlineStr">
        <is>
          <t>MagicCandle</t>
        </is>
      </c>
      <c r="B4141" t="inlineStr">
        <is>
          <t>GoldRing</t>
        </is>
      </c>
      <c r="C4141" t="inlineStr">
        <is>
          <t>Data/Scripts/Items/Magical/MagicCandle.cs</t>
        </is>
      </c>
      <c r="D4141" t="inlineStr">
        <is>
          <t>ItemCandidate</t>
        </is>
      </c>
      <c r="E4141" t="inlineStr">
        <is>
          <t>SourceVerified</t>
        </is>
      </c>
    </row>
    <row r="4142">
      <c r="A4142" t="inlineStr">
        <is>
          <t>MagicCarpetA</t>
        </is>
      </c>
      <c r="B4142" t="inlineStr">
        <is>
          <t>BaseBoat</t>
        </is>
      </c>
      <c r="C4142" t="inlineStr">
        <is>
          <t>Data/Scripts/Items/Carpets/MagicCarpetA.cs</t>
        </is>
      </c>
      <c r="D4142" t="inlineStr">
        <is>
          <t>ItemCandidate</t>
        </is>
      </c>
      <c r="E4142" t="inlineStr">
        <is>
          <t>SourceVerified</t>
        </is>
      </c>
    </row>
    <row r="4143">
      <c r="A4143" t="inlineStr">
        <is>
          <t>MagicCarpetADeed</t>
        </is>
      </c>
      <c r="B4143" t="inlineStr">
        <is>
          <t>BaseBoatDeed</t>
        </is>
      </c>
      <c r="C4143" t="inlineStr">
        <is>
          <t>Data/Scripts/Items/Carpets/MagicCarpetA.cs</t>
        </is>
      </c>
      <c r="D4143" t="inlineStr">
        <is>
          <t>ItemCandidate</t>
        </is>
      </c>
      <c r="E4143" t="inlineStr">
        <is>
          <t>SourceVerified</t>
        </is>
      </c>
    </row>
    <row r="4144">
      <c r="A4144" t="inlineStr">
        <is>
          <t>MagicCarpetB</t>
        </is>
      </c>
      <c r="B4144" t="inlineStr">
        <is>
          <t>BaseBoat</t>
        </is>
      </c>
      <c r="C4144" t="inlineStr">
        <is>
          <t>Data/Scripts/Items/Carpets/MagicCarpetB.cs</t>
        </is>
      </c>
      <c r="D4144" t="inlineStr">
        <is>
          <t>ItemCandidate</t>
        </is>
      </c>
      <c r="E4144" t="inlineStr">
        <is>
          <t>SourceVerified</t>
        </is>
      </c>
    </row>
    <row r="4145">
      <c r="A4145" t="inlineStr">
        <is>
          <t>MagicCarpetBDeed</t>
        </is>
      </c>
      <c r="B4145" t="inlineStr">
        <is>
          <t>BaseBoatDeed</t>
        </is>
      </c>
      <c r="C4145" t="inlineStr">
        <is>
          <t>Data/Scripts/Items/Carpets/MagicCarpetB.cs</t>
        </is>
      </c>
      <c r="D4145" t="inlineStr">
        <is>
          <t>ItemCandidate</t>
        </is>
      </c>
      <c r="E4145" t="inlineStr">
        <is>
          <t>SourceVerified</t>
        </is>
      </c>
    </row>
    <row r="4146">
      <c r="A4146" t="inlineStr">
        <is>
          <t>MagicCarpetC</t>
        </is>
      </c>
      <c r="B4146" t="inlineStr">
        <is>
          <t>BaseBoat</t>
        </is>
      </c>
      <c r="C4146" t="inlineStr">
        <is>
          <t>Data/Scripts/Items/Carpets/MagicCarpetC.cs</t>
        </is>
      </c>
      <c r="D4146" t="inlineStr">
        <is>
          <t>ItemCandidate</t>
        </is>
      </c>
      <c r="E4146" t="inlineStr">
        <is>
          <t>SourceVerified</t>
        </is>
      </c>
    </row>
    <row r="4147">
      <c r="A4147" t="inlineStr">
        <is>
          <t>MagicCarpetCDeed</t>
        </is>
      </c>
      <c r="B4147" t="inlineStr">
        <is>
          <t>BaseBoatDeed</t>
        </is>
      </c>
      <c r="C4147" t="inlineStr">
        <is>
          <t>Data/Scripts/Items/Carpets/MagicCarpetC.cs</t>
        </is>
      </c>
      <c r="D4147" t="inlineStr">
        <is>
          <t>ItemCandidate</t>
        </is>
      </c>
      <c r="E4147" t="inlineStr">
        <is>
          <t>SourceVerified</t>
        </is>
      </c>
    </row>
    <row r="4148">
      <c r="A4148" t="inlineStr">
        <is>
          <t>MagicCarpetD</t>
        </is>
      </c>
      <c r="B4148" t="inlineStr">
        <is>
          <t>BaseBoat</t>
        </is>
      </c>
      <c r="C4148" t="inlineStr">
        <is>
          <t>Data/Scripts/Items/Carpets/MagicCarpetD.cs</t>
        </is>
      </c>
      <c r="D4148" t="inlineStr">
        <is>
          <t>ItemCandidate</t>
        </is>
      </c>
      <c r="E4148" t="inlineStr">
        <is>
          <t>SourceVerified</t>
        </is>
      </c>
    </row>
    <row r="4149">
      <c r="A4149" t="inlineStr">
        <is>
          <t>MagicCarpetDDeed</t>
        </is>
      </c>
      <c r="B4149" t="inlineStr">
        <is>
          <t>BaseBoatDeed</t>
        </is>
      </c>
      <c r="C4149" t="inlineStr">
        <is>
          <t>Data/Scripts/Items/Carpets/MagicCarpetD.cs</t>
        </is>
      </c>
      <c r="D4149" t="inlineStr">
        <is>
          <t>ItemCandidate</t>
        </is>
      </c>
      <c r="E4149" t="inlineStr">
        <is>
          <t>SourceVerified</t>
        </is>
      </c>
    </row>
    <row r="4150">
      <c r="A4150" t="inlineStr">
        <is>
          <t>MagicCarpetE</t>
        </is>
      </c>
      <c r="B4150" t="inlineStr">
        <is>
          <t>BaseBoat</t>
        </is>
      </c>
      <c r="C4150" t="inlineStr">
        <is>
          <t>Data/Scripts/Items/Carpets/MagicCarpetE.cs</t>
        </is>
      </c>
      <c r="D4150" t="inlineStr">
        <is>
          <t>ItemCandidate</t>
        </is>
      </c>
      <c r="E4150" t="inlineStr">
        <is>
          <t>SourceVerified</t>
        </is>
      </c>
    </row>
    <row r="4151">
      <c r="A4151" t="inlineStr">
        <is>
          <t>MagicCarpetEDeed</t>
        </is>
      </c>
      <c r="B4151" t="inlineStr">
        <is>
          <t>BaseBoatDeed</t>
        </is>
      </c>
      <c r="C4151" t="inlineStr">
        <is>
          <t>Data/Scripts/Items/Carpets/MagicCarpetE.cs</t>
        </is>
      </c>
      <c r="D4151" t="inlineStr">
        <is>
          <t>ItemCandidate</t>
        </is>
      </c>
      <c r="E4151" t="inlineStr">
        <is>
          <t>SourceVerified</t>
        </is>
      </c>
    </row>
    <row r="4152">
      <c r="A4152" t="inlineStr">
        <is>
          <t>MagicCarpetF</t>
        </is>
      </c>
      <c r="B4152" t="inlineStr">
        <is>
          <t>BaseBoat</t>
        </is>
      </c>
      <c r="C4152" t="inlineStr">
        <is>
          <t>Data/Scripts/Items/Carpets/MagicCarpetF.cs</t>
        </is>
      </c>
      <c r="D4152" t="inlineStr">
        <is>
          <t>ItemCandidate</t>
        </is>
      </c>
      <c r="E4152" t="inlineStr">
        <is>
          <t>SourceVerified</t>
        </is>
      </c>
    </row>
    <row r="4153">
      <c r="A4153" t="inlineStr">
        <is>
          <t>MagicCarpetFDeed</t>
        </is>
      </c>
      <c r="B4153" t="inlineStr">
        <is>
          <t>BaseBoatDeed</t>
        </is>
      </c>
      <c r="C4153" t="inlineStr">
        <is>
          <t>Data/Scripts/Items/Carpets/MagicCarpetF.cs</t>
        </is>
      </c>
      <c r="D4153" t="inlineStr">
        <is>
          <t>ItemCandidate</t>
        </is>
      </c>
      <c r="E4153" t="inlineStr">
        <is>
          <t>SourceVerified</t>
        </is>
      </c>
    </row>
    <row r="4154">
      <c r="A4154" t="inlineStr">
        <is>
          <t>MagicCarpetG</t>
        </is>
      </c>
      <c r="B4154" t="inlineStr">
        <is>
          <t>BaseBoat</t>
        </is>
      </c>
      <c r="C4154" t="inlineStr">
        <is>
          <t>Data/Scripts/Items/Carpets/MagicCarpetG.cs</t>
        </is>
      </c>
      <c r="D4154" t="inlineStr">
        <is>
          <t>ItemCandidate</t>
        </is>
      </c>
      <c r="E4154" t="inlineStr">
        <is>
          <t>SourceVerified</t>
        </is>
      </c>
    </row>
    <row r="4155">
      <c r="A4155" t="inlineStr">
        <is>
          <t>MagicCarpetGDeed</t>
        </is>
      </c>
      <c r="B4155" t="inlineStr">
        <is>
          <t>BaseBoatDeed</t>
        </is>
      </c>
      <c r="C4155" t="inlineStr">
        <is>
          <t>Data/Scripts/Items/Carpets/MagicCarpetG.cs</t>
        </is>
      </c>
      <c r="D4155" t="inlineStr">
        <is>
          <t>ItemCandidate</t>
        </is>
      </c>
      <c r="E4155" t="inlineStr">
        <is>
          <t>SourceVerified</t>
        </is>
      </c>
    </row>
    <row r="4156">
      <c r="A4156" t="inlineStr">
        <is>
          <t>MagicCarpetH</t>
        </is>
      </c>
      <c r="B4156" t="inlineStr">
        <is>
          <t>BaseBoat</t>
        </is>
      </c>
      <c r="C4156" t="inlineStr">
        <is>
          <t>Data/Scripts/Items/Carpets/MagicCarpetH.cs</t>
        </is>
      </c>
      <c r="D4156" t="inlineStr">
        <is>
          <t>ItemCandidate</t>
        </is>
      </c>
      <c r="E4156" t="inlineStr">
        <is>
          <t>SourceVerified</t>
        </is>
      </c>
    </row>
    <row r="4157">
      <c r="A4157" t="inlineStr">
        <is>
          <t>MagicCarpetHDeed</t>
        </is>
      </c>
      <c r="B4157" t="inlineStr">
        <is>
          <t>BaseBoatDeed</t>
        </is>
      </c>
      <c r="C4157" t="inlineStr">
        <is>
          <t>Data/Scripts/Items/Carpets/MagicCarpetH.cs</t>
        </is>
      </c>
      <c r="D4157" t="inlineStr">
        <is>
          <t>ItemCandidate</t>
        </is>
      </c>
      <c r="E4157" t="inlineStr">
        <is>
          <t>SourceVerified</t>
        </is>
      </c>
    </row>
    <row r="4158">
      <c r="A4158" t="inlineStr">
        <is>
          <t>MagicCarpetI</t>
        </is>
      </c>
      <c r="B4158" t="inlineStr">
        <is>
          <t>BaseBoat</t>
        </is>
      </c>
      <c r="C4158" t="inlineStr">
        <is>
          <t>Data/Scripts/Items/Carpets/MagicCarpetI.cs</t>
        </is>
      </c>
      <c r="D4158" t="inlineStr">
        <is>
          <t>ItemCandidate</t>
        </is>
      </c>
      <c r="E4158" t="inlineStr">
        <is>
          <t>SourceVerified</t>
        </is>
      </c>
    </row>
    <row r="4159">
      <c r="A4159" t="inlineStr">
        <is>
          <t>MagicCarpetIDeed</t>
        </is>
      </c>
      <c r="B4159" t="inlineStr">
        <is>
          <t>BaseBoatDeed</t>
        </is>
      </c>
      <c r="C4159" t="inlineStr">
        <is>
          <t>Data/Scripts/Items/Carpets/MagicCarpetI.cs</t>
        </is>
      </c>
      <c r="D4159" t="inlineStr">
        <is>
          <t>ItemCandidate</t>
        </is>
      </c>
      <c r="E4159" t="inlineStr">
        <is>
          <t>SourceVerified</t>
        </is>
      </c>
    </row>
    <row r="4160">
      <c r="A4160" t="inlineStr">
        <is>
          <t>MagicCloak</t>
        </is>
      </c>
      <c r="B4160" t="inlineStr">
        <is>
          <t>GoldRing</t>
        </is>
      </c>
      <c r="C4160" t="inlineStr">
        <is>
          <t>Data/Scripts/Items/Magical/MagicCloak.cs</t>
        </is>
      </c>
      <c r="D4160" t="inlineStr">
        <is>
          <t>ItemCandidate</t>
        </is>
      </c>
      <c r="E4160" t="inlineStr">
        <is>
          <t>SourceVerified</t>
        </is>
      </c>
    </row>
    <row r="4161">
      <c r="A4161" t="inlineStr">
        <is>
          <t>MagicDockedCarpetA</t>
        </is>
      </c>
      <c r="B4161" t="inlineStr">
        <is>
          <t>BaseDockedBoat</t>
        </is>
      </c>
      <c r="C4161" t="inlineStr">
        <is>
          <t>Data/Scripts/Items/Carpets/MagicCarpetA.cs</t>
        </is>
      </c>
      <c r="D4161" t="inlineStr">
        <is>
          <t>ItemCandidate</t>
        </is>
      </c>
      <c r="E4161" t="inlineStr">
        <is>
          <t>SourceVerified</t>
        </is>
      </c>
    </row>
    <row r="4162">
      <c r="A4162" t="inlineStr">
        <is>
          <t>MagicDockedCarpetB</t>
        </is>
      </c>
      <c r="B4162" t="inlineStr">
        <is>
          <t>BaseDockedBoat</t>
        </is>
      </c>
      <c r="C4162" t="inlineStr">
        <is>
          <t>Data/Scripts/Items/Carpets/MagicCarpetB.cs</t>
        </is>
      </c>
      <c r="D4162" t="inlineStr">
        <is>
          <t>ItemCandidate</t>
        </is>
      </c>
      <c r="E4162" t="inlineStr">
        <is>
          <t>SourceVerified</t>
        </is>
      </c>
    </row>
    <row r="4163">
      <c r="A4163" t="inlineStr">
        <is>
          <t>MagicDockedCarpetC</t>
        </is>
      </c>
      <c r="B4163" t="inlineStr">
        <is>
          <t>BaseDockedBoat</t>
        </is>
      </c>
      <c r="C4163" t="inlineStr">
        <is>
          <t>Data/Scripts/Items/Carpets/MagicCarpetC.cs</t>
        </is>
      </c>
      <c r="D4163" t="inlineStr">
        <is>
          <t>ItemCandidate</t>
        </is>
      </c>
      <c r="E4163" t="inlineStr">
        <is>
          <t>SourceVerified</t>
        </is>
      </c>
    </row>
    <row r="4164">
      <c r="A4164" t="inlineStr">
        <is>
          <t>MagicDockedCarpetD</t>
        </is>
      </c>
      <c r="B4164" t="inlineStr">
        <is>
          <t>BaseDockedBoat</t>
        </is>
      </c>
      <c r="C4164" t="inlineStr">
        <is>
          <t>Data/Scripts/Items/Carpets/MagicCarpetD.cs</t>
        </is>
      </c>
      <c r="D4164" t="inlineStr">
        <is>
          <t>ItemCandidate</t>
        </is>
      </c>
      <c r="E4164" t="inlineStr">
        <is>
          <t>SourceVerified</t>
        </is>
      </c>
    </row>
    <row r="4165">
      <c r="A4165" t="inlineStr">
        <is>
          <t>MagicDockedCarpetE</t>
        </is>
      </c>
      <c r="B4165" t="inlineStr">
        <is>
          <t>BaseDockedBoat</t>
        </is>
      </c>
      <c r="C4165" t="inlineStr">
        <is>
          <t>Data/Scripts/Items/Carpets/MagicCarpetE.cs</t>
        </is>
      </c>
      <c r="D4165" t="inlineStr">
        <is>
          <t>ItemCandidate</t>
        </is>
      </c>
      <c r="E4165" t="inlineStr">
        <is>
          <t>SourceVerified</t>
        </is>
      </c>
    </row>
    <row r="4166">
      <c r="A4166" t="inlineStr">
        <is>
          <t>MagicDockedCarpetF</t>
        </is>
      </c>
      <c r="B4166" t="inlineStr">
        <is>
          <t>BaseDockedBoat</t>
        </is>
      </c>
      <c r="C4166" t="inlineStr">
        <is>
          <t>Data/Scripts/Items/Carpets/MagicCarpetF.cs</t>
        </is>
      </c>
      <c r="D4166" t="inlineStr">
        <is>
          <t>ItemCandidate</t>
        </is>
      </c>
      <c r="E4166" t="inlineStr">
        <is>
          <t>SourceVerified</t>
        </is>
      </c>
    </row>
    <row r="4167">
      <c r="A4167" t="inlineStr">
        <is>
          <t>MagicDockedCarpetG</t>
        </is>
      </c>
      <c r="B4167" t="inlineStr">
        <is>
          <t>BaseDockedBoat</t>
        </is>
      </c>
      <c r="C4167" t="inlineStr">
        <is>
          <t>Data/Scripts/Items/Carpets/MagicCarpetG.cs</t>
        </is>
      </c>
      <c r="D4167" t="inlineStr">
        <is>
          <t>ItemCandidate</t>
        </is>
      </c>
      <c r="E4167" t="inlineStr">
        <is>
          <t>SourceVerified</t>
        </is>
      </c>
    </row>
    <row r="4168">
      <c r="A4168" t="inlineStr">
        <is>
          <t>MagicDockedCarpetH</t>
        </is>
      </c>
      <c r="B4168" t="inlineStr">
        <is>
          <t>BaseDockedBoat</t>
        </is>
      </c>
      <c r="C4168" t="inlineStr">
        <is>
          <t>Data/Scripts/Items/Carpets/MagicCarpetH.cs</t>
        </is>
      </c>
      <c r="D4168" t="inlineStr">
        <is>
          <t>ItemCandidate</t>
        </is>
      </c>
      <c r="E4168" t="inlineStr">
        <is>
          <t>SourceVerified</t>
        </is>
      </c>
    </row>
    <row r="4169">
      <c r="A4169" t="inlineStr">
        <is>
          <t>MagicDockedCarpetI</t>
        </is>
      </c>
      <c r="B4169" t="inlineStr">
        <is>
          <t>BaseDockedBoat</t>
        </is>
      </c>
      <c r="C4169" t="inlineStr">
        <is>
          <t>Data/Scripts/Items/Carpets/MagicCarpetI.cs</t>
        </is>
      </c>
      <c r="D4169" t="inlineStr">
        <is>
          <t>ItemCandidate</t>
        </is>
      </c>
      <c r="E4169" t="inlineStr">
        <is>
          <t>SourceVerified</t>
        </is>
      </c>
    </row>
    <row r="4170">
      <c r="A4170" t="inlineStr">
        <is>
          <t>MagicDragonArms</t>
        </is>
      </c>
      <c r="B4170" t="inlineStr">
        <is>
          <t>DragonArms</t>
        </is>
      </c>
      <c r="C4170" t="inlineStr">
        <is>
          <t>Data/Scripts/Items/Armor/DragonArmor.cs</t>
        </is>
      </c>
      <c r="D4170" t="inlineStr">
        <is>
          <t>ItemCandidate</t>
        </is>
      </c>
      <c r="E4170" t="inlineStr">
        <is>
          <t>SourceVerified</t>
        </is>
      </c>
    </row>
    <row r="4171">
      <c r="A4171" t="inlineStr">
        <is>
          <t>MagicDragonChest</t>
        </is>
      </c>
      <c r="B4171" t="inlineStr">
        <is>
          <t>DragonChest</t>
        </is>
      </c>
      <c r="C4171" t="inlineStr">
        <is>
          <t>Data/Scripts/Items/Armor/DragonArmor.cs</t>
        </is>
      </c>
      <c r="D4171" t="inlineStr">
        <is>
          <t>ItemCandidate</t>
        </is>
      </c>
      <c r="E4171" t="inlineStr">
        <is>
          <t>SourceVerified</t>
        </is>
      </c>
    </row>
    <row r="4172">
      <c r="A4172" t="inlineStr">
        <is>
          <t>MagicDragonGloves</t>
        </is>
      </c>
      <c r="B4172" t="inlineStr">
        <is>
          <t>DragonGloves</t>
        </is>
      </c>
      <c r="C4172" t="inlineStr">
        <is>
          <t>Data/Scripts/Items/Armor/DragonArmor.cs</t>
        </is>
      </c>
      <c r="D4172" t="inlineStr">
        <is>
          <t>ItemCandidate</t>
        </is>
      </c>
      <c r="E4172" t="inlineStr">
        <is>
          <t>SourceVerified</t>
        </is>
      </c>
    </row>
    <row r="4173">
      <c r="A4173" t="inlineStr">
        <is>
          <t>MagicDragonHelm</t>
        </is>
      </c>
      <c r="B4173" t="inlineStr">
        <is>
          <t>DragonHelm</t>
        </is>
      </c>
      <c r="C4173" t="inlineStr">
        <is>
          <t>Data/Scripts/Items/Armor/DragonArmor.cs</t>
        </is>
      </c>
      <c r="D4173" t="inlineStr">
        <is>
          <t>ItemCandidate</t>
        </is>
      </c>
      <c r="E4173" t="inlineStr">
        <is>
          <t>SourceVerified</t>
        </is>
      </c>
    </row>
    <row r="4174">
      <c r="A4174" t="inlineStr">
        <is>
          <t>MagicDragonLegs</t>
        </is>
      </c>
      <c r="B4174" t="inlineStr">
        <is>
          <t>DragonLegs</t>
        </is>
      </c>
      <c r="C4174" t="inlineStr">
        <is>
          <t>Data/Scripts/Items/Armor/DragonArmor.cs</t>
        </is>
      </c>
      <c r="D4174" t="inlineStr">
        <is>
          <t>ItemCandidate</t>
        </is>
      </c>
      <c r="E4174" t="inlineStr">
        <is>
          <t>SourceVerified</t>
        </is>
      </c>
    </row>
    <row r="4175">
      <c r="A4175" t="inlineStr">
        <is>
          <t>MagicForges</t>
        </is>
      </c>
      <c r="B4175" t="inlineStr">
        <is>
          <t>Item</t>
        </is>
      </c>
      <c r="C4175" t="inlineStr">
        <is>
          <t>Data/Scripts/Items/Misc/MagicForges.cs</t>
        </is>
      </c>
      <c r="D4175" t="inlineStr">
        <is>
          <t>ItemCandidate</t>
        </is>
      </c>
      <c r="E4175" t="inlineStr">
        <is>
          <t>SourceVerified</t>
        </is>
      </c>
    </row>
    <row r="4176">
      <c r="A4176" t="inlineStr">
        <is>
          <t>MagicFurArms</t>
        </is>
      </c>
      <c r="B4176" t="inlineStr">
        <is>
          <t>FurArms</t>
        </is>
      </c>
      <c r="C4176" t="inlineStr">
        <is>
          <t>Data/Scripts/Items/Armor/FurArmor.cs</t>
        </is>
      </c>
      <c r="D4176" t="inlineStr">
        <is>
          <t>ItemCandidate</t>
        </is>
      </c>
      <c r="E4176" t="inlineStr">
        <is>
          <t>SourceVerified</t>
        </is>
      </c>
    </row>
    <row r="4177">
      <c r="A4177" t="inlineStr">
        <is>
          <t>MagicFurChest</t>
        </is>
      </c>
      <c r="B4177" t="inlineStr">
        <is>
          <t>FurTunic</t>
        </is>
      </c>
      <c r="C4177" t="inlineStr">
        <is>
          <t>Data/Scripts/Items/Armor/FurArmor.cs</t>
        </is>
      </c>
      <c r="D4177" t="inlineStr">
        <is>
          <t>ItemCandidate</t>
        </is>
      </c>
      <c r="E4177" t="inlineStr">
        <is>
          <t>SourceVerified</t>
        </is>
      </c>
    </row>
    <row r="4178">
      <c r="A4178" t="inlineStr">
        <is>
          <t>MagicFurLegs</t>
        </is>
      </c>
      <c r="B4178" t="inlineStr">
        <is>
          <t>FurLegs</t>
        </is>
      </c>
      <c r="C4178" t="inlineStr">
        <is>
          <t>Data/Scripts/Items/Armor/FurArmor.cs</t>
        </is>
      </c>
      <c r="D4178" t="inlineStr">
        <is>
          <t>ItemCandidate</t>
        </is>
      </c>
      <c r="E4178" t="inlineStr">
        <is>
          <t>SourceVerified</t>
        </is>
      </c>
    </row>
    <row r="4179">
      <c r="A4179" t="inlineStr">
        <is>
          <t>MagicHammer</t>
        </is>
      </c>
      <c r="B4179" t="inlineStr">
        <is>
          <t>Item</t>
        </is>
      </c>
      <c r="C4179" t="inlineStr">
        <is>
          <t>Data/Scripts/Items/Magical/MagicHammer.cs</t>
        </is>
      </c>
      <c r="D4179" t="inlineStr">
        <is>
          <t>ItemCandidate</t>
        </is>
      </c>
      <c r="E4179" t="inlineStr">
        <is>
          <t>SourceVerified</t>
        </is>
      </c>
    </row>
    <row r="4180">
      <c r="A4180" t="inlineStr">
        <is>
          <t>MagicHat</t>
        </is>
      </c>
      <c r="B4180" t="inlineStr">
        <is>
          <t>GoldRing</t>
        </is>
      </c>
      <c r="C4180" t="inlineStr">
        <is>
          <t>Data/Scripts/Items/Magical/MagicHat.cs</t>
        </is>
      </c>
      <c r="D4180" t="inlineStr">
        <is>
          <t>ItemCandidate</t>
        </is>
      </c>
      <c r="E4180" t="inlineStr">
        <is>
          <t>SourceVerified</t>
        </is>
      </c>
    </row>
    <row r="4181">
      <c r="A4181" t="inlineStr">
        <is>
          <t>MagicHorn</t>
        </is>
      </c>
      <c r="B4181" t="inlineStr">
        <is>
          <t>BaseInstrument</t>
        </is>
      </c>
      <c r="C4181" t="inlineStr">
        <is>
          <t>Data/Scripts/Items/Trades/Musical Instruments/MagicHorn.cs</t>
        </is>
      </c>
      <c r="D4181" t="inlineStr">
        <is>
          <t>ItemCandidate</t>
        </is>
      </c>
      <c r="E4181" t="inlineStr">
        <is>
          <t>SourceVerified</t>
        </is>
      </c>
    </row>
    <row r="4182">
      <c r="A4182" t="inlineStr">
        <is>
          <t>MagicJewelryBracelet</t>
        </is>
      </c>
      <c r="B4182" t="inlineStr">
        <is>
          <t>GoldBracelet</t>
        </is>
      </c>
      <c r="C4182" t="inlineStr">
        <is>
          <t>Data/Scripts/Items/Magical/MagicJewelry.cs</t>
        </is>
      </c>
      <c r="D4182" t="inlineStr">
        <is>
          <t>ItemCandidate</t>
        </is>
      </c>
      <c r="E4182" t="inlineStr">
        <is>
          <t>SourceVerified</t>
        </is>
      </c>
    </row>
    <row r="4183">
      <c r="A4183" t="inlineStr">
        <is>
          <t>MagicJewelryCirclet</t>
        </is>
      </c>
      <c r="B4183" t="inlineStr">
        <is>
          <t>GoldBracelet</t>
        </is>
      </c>
      <c r="C4183" t="inlineStr">
        <is>
          <t>Data/Scripts/Items/Magical/MagicJewelry.cs</t>
        </is>
      </c>
      <c r="D4183" t="inlineStr">
        <is>
          <t>ItemCandidate</t>
        </is>
      </c>
      <c r="E4183" t="inlineStr">
        <is>
          <t>SourceVerified</t>
        </is>
      </c>
    </row>
    <row r="4184">
      <c r="A4184" t="inlineStr">
        <is>
          <t>MagicJewelryEarrings</t>
        </is>
      </c>
      <c r="B4184" t="inlineStr">
        <is>
          <t>GoldEarrings</t>
        </is>
      </c>
      <c r="C4184" t="inlineStr">
        <is>
          <t>Data/Scripts/Items/Magical/MagicJewelry.cs</t>
        </is>
      </c>
      <c r="D4184" t="inlineStr">
        <is>
          <t>ItemCandidate</t>
        </is>
      </c>
      <c r="E4184" t="inlineStr">
        <is>
          <t>SourceVerified</t>
        </is>
      </c>
    </row>
    <row r="4185">
      <c r="A4185" t="inlineStr">
        <is>
          <t>MagicJewelryNecklace</t>
        </is>
      </c>
      <c r="B4185" t="inlineStr">
        <is>
          <t>GoldNecklace</t>
        </is>
      </c>
      <c r="C4185" t="inlineStr">
        <is>
          <t>Data/Scripts/Items/Magical/MagicJewelry.cs</t>
        </is>
      </c>
      <c r="D4185" t="inlineStr">
        <is>
          <t>ItemCandidate</t>
        </is>
      </c>
      <c r="E4185" t="inlineStr">
        <is>
          <t>SourceVerified</t>
        </is>
      </c>
    </row>
    <row r="4186">
      <c r="A4186" t="inlineStr">
        <is>
          <t>MagicJewelryRing</t>
        </is>
      </c>
      <c r="B4186" t="inlineStr">
        <is>
          <t>GoldRing</t>
        </is>
      </c>
      <c r="C4186" t="inlineStr">
        <is>
          <t>Data/Scripts/Items/Magical/MagicJewelry.cs</t>
        </is>
      </c>
      <c r="D4186" t="inlineStr">
        <is>
          <t>ItemCandidate</t>
        </is>
      </c>
      <c r="E4186" t="inlineStr">
        <is>
          <t>SourceVerified</t>
        </is>
      </c>
    </row>
    <row r="4187">
      <c r="A4187" t="inlineStr">
        <is>
          <t>MagicLantern</t>
        </is>
      </c>
      <c r="B4187" t="inlineStr">
        <is>
          <t>GoldRing</t>
        </is>
      </c>
      <c r="C4187" t="inlineStr">
        <is>
          <t>Data/Scripts/Items/Magical/MagicLantern.cs</t>
        </is>
      </c>
      <c r="D4187" t="inlineStr">
        <is>
          <t>ItemCandidate</t>
        </is>
      </c>
      <c r="E4187" t="inlineStr">
        <is>
          <t>SourceVerified</t>
        </is>
      </c>
    </row>
    <row r="4188">
      <c r="A4188" t="inlineStr">
        <is>
          <t>MagicLockMagicStaff</t>
        </is>
      </c>
      <c r="B4188" t="inlineStr">
        <is>
          <t>BaseMagicStaff</t>
        </is>
      </c>
      <c r="C4188" t="inlineStr">
        <is>
          <t>Data/Scripts/Items/Wands/3rd Circle/MagicLockStaff.cs</t>
        </is>
      </c>
      <c r="D4188" t="inlineStr">
        <is>
          <t>ItemCandidate</t>
        </is>
      </c>
      <c r="E4188" t="inlineStr">
        <is>
          <t>SourceVerified</t>
        </is>
      </c>
    </row>
    <row r="4189">
      <c r="A4189" t="inlineStr">
        <is>
          <t>MagicMirror</t>
        </is>
      </c>
      <c r="B4189" t="inlineStr">
        <is>
          <t>Item</t>
        </is>
      </c>
      <c r="C4189" t="inlineStr">
        <is>
          <t>Data/Scripts/Items/Doors/MagicMirror.cs</t>
        </is>
      </c>
      <c r="D4189" t="inlineStr">
        <is>
          <t>ItemCandidate</t>
        </is>
      </c>
      <c r="E4189" t="inlineStr">
        <is>
          <t>SourceVerified</t>
        </is>
      </c>
    </row>
    <row r="4190">
      <c r="A4190" t="inlineStr">
        <is>
          <t>MagicPigment</t>
        </is>
      </c>
      <c r="B4190" t="inlineStr">
        <is>
          <t>Item</t>
        </is>
      </c>
      <c r="C4190" t="inlineStr">
        <is>
          <t>Data/Scripts/Items/Misc/Dyes/MagicPigment.cs</t>
        </is>
      </c>
      <c r="D4190" t="inlineStr">
        <is>
          <t>ItemCandidate</t>
        </is>
      </c>
      <c r="E4190" t="inlineStr">
        <is>
          <t>SourceVerified</t>
        </is>
      </c>
    </row>
    <row r="4191">
      <c r="A4191" t="inlineStr">
        <is>
          <t>MagicQuiver</t>
        </is>
      </c>
      <c r="B4191" t="inlineStr">
        <is>
          <t>BaseQuiver</t>
        </is>
      </c>
      <c r="C4191" t="inlineStr">
        <is>
          <t>Data/Scripts/Items/Magical/MagicQuiver.cs</t>
        </is>
      </c>
      <c r="D4191" t="inlineStr">
        <is>
          <t>ItemCandidate</t>
        </is>
      </c>
      <c r="E4191" t="inlineStr">
        <is>
          <t>SourceVerified</t>
        </is>
      </c>
    </row>
    <row r="4192">
      <c r="A4192" t="inlineStr">
        <is>
          <t>MagicReflectionMagicStaff</t>
        </is>
      </c>
      <c r="B4192" t="inlineStr">
        <is>
          <t>BaseMagicStaff</t>
        </is>
      </c>
      <c r="C4192" t="inlineStr">
        <is>
          <t>Data/Scripts/Items/Wands/5th Circle/MagicReflectStaff.cs</t>
        </is>
      </c>
      <c r="D4192" t="inlineStr">
        <is>
          <t>ItemCandidate</t>
        </is>
      </c>
      <c r="E4192" t="inlineStr">
        <is>
          <t>SourceVerified</t>
        </is>
      </c>
    </row>
    <row r="4193">
      <c r="A4193" t="inlineStr">
        <is>
          <t>MagicRobe</t>
        </is>
      </c>
      <c r="B4193" t="inlineStr">
        <is>
          <t>GoldRing</t>
        </is>
      </c>
      <c r="C4193" t="inlineStr">
        <is>
          <t>Data/Scripts/Items/Magical/MagicRobe.cs</t>
        </is>
      </c>
      <c r="D4193" t="inlineStr">
        <is>
          <t>ItemCandidate</t>
        </is>
      </c>
      <c r="E4193" t="inlineStr">
        <is>
          <t>SourceVerified</t>
        </is>
      </c>
    </row>
    <row r="4194">
      <c r="A4194" t="inlineStr">
        <is>
          <t>MagicSash</t>
        </is>
      </c>
      <c r="B4194" t="inlineStr">
        <is>
          <t>GoldRing</t>
        </is>
      </c>
      <c r="C4194" t="inlineStr">
        <is>
          <t>Data/Scripts/Items/Magical/MagicSash.cs</t>
        </is>
      </c>
      <c r="D4194" t="inlineStr">
        <is>
          <t>ItemCandidate</t>
        </is>
      </c>
      <c r="E4194" t="inlineStr">
        <is>
          <t>SourceVerified</t>
        </is>
      </c>
    </row>
    <row r="4195">
      <c r="A4195" t="inlineStr">
        <is>
          <t>MagicScissors</t>
        </is>
      </c>
      <c r="B4195" t="inlineStr">
        <is>
          <t>Item</t>
        </is>
      </c>
      <c r="C4195" t="inlineStr">
        <is>
          <t>Data/Scripts/Items/Magical/MagicScissors.cs</t>
        </is>
      </c>
      <c r="D4195" t="inlineStr">
        <is>
          <t>ItemCandidate</t>
        </is>
      </c>
      <c r="E4195" t="inlineStr">
        <is>
          <t>SourceVerified</t>
        </is>
      </c>
    </row>
    <row r="4196">
      <c r="A4196" t="inlineStr">
        <is>
          <t>MagicSextant</t>
        </is>
      </c>
      <c r="B4196" t="inlineStr">
        <is>
          <t>Sextant</t>
        </is>
      </c>
      <c r="C4196" t="inlineStr">
        <is>
          <t>Data/Scripts/Items/Trades/Fishing/Misc/MagicSextant.cs</t>
        </is>
      </c>
      <c r="D4196" t="inlineStr">
        <is>
          <t>ItemCandidate</t>
        </is>
      </c>
      <c r="E4196" t="inlineStr">
        <is>
          <t>SourceVerified</t>
        </is>
      </c>
    </row>
    <row r="4197">
      <c r="A4197" t="inlineStr">
        <is>
          <t>MagicSkeltonsKey</t>
        </is>
      </c>
      <c r="B4197" t="inlineStr">
        <is>
          <t>Item</t>
        </is>
      </c>
      <c r="C4197" t="inlineStr">
        <is>
          <t>Data/Scripts/Items/Containers/MagicSkeltonsKey.cs</t>
        </is>
      </c>
      <c r="D4197" t="inlineStr">
        <is>
          <t>ItemCandidate</t>
        </is>
      </c>
      <c r="E4197" t="inlineStr">
        <is>
          <t>SourceVerified</t>
        </is>
      </c>
    </row>
    <row r="4198">
      <c r="A4198" t="inlineStr">
        <is>
          <t>MagicStaffTarget</t>
        </is>
      </c>
      <c r="B4198" t="inlineStr">
        <is>
          <t>Target</t>
        </is>
      </c>
      <c r="C4198" t="inlineStr">
        <is>
          <t>Data/Scripts/Items/Wands/MagicStaffTarget.cs</t>
        </is>
      </c>
      <c r="D4198" t="inlineStr">
        <is>
          <t>ItemCandidate</t>
        </is>
      </c>
      <c r="E4198" t="inlineStr">
        <is>
          <t>SourceVerified</t>
        </is>
      </c>
    </row>
    <row r="4199">
      <c r="A4199" t="inlineStr">
        <is>
          <t>MagicTalisman</t>
        </is>
      </c>
      <c r="B4199" t="inlineStr">
        <is>
          <t>GoldRing</t>
        </is>
      </c>
      <c r="C4199" t="inlineStr">
        <is>
          <t>Data/Scripts/Items/Magical/MagicTalisman.cs</t>
        </is>
      </c>
      <c r="D4199" t="inlineStr">
        <is>
          <t>ItemCandidate</t>
        </is>
      </c>
      <c r="E4199" t="inlineStr">
        <is>
          <t>SourceVerified</t>
        </is>
      </c>
    </row>
    <row r="4200">
      <c r="A4200" t="inlineStr">
        <is>
          <t>MagicTorch</t>
        </is>
      </c>
      <c r="B4200" t="inlineStr">
        <is>
          <t>GoldRing</t>
        </is>
      </c>
      <c r="C4200" t="inlineStr">
        <is>
          <t>Data/Scripts/Items/Magical/MagicTorch.cs</t>
        </is>
      </c>
      <c r="D4200" t="inlineStr">
        <is>
          <t>ItemCandidate</t>
        </is>
      </c>
      <c r="E4200" t="inlineStr">
        <is>
          <t>SourceVerified</t>
        </is>
      </c>
    </row>
    <row r="4201">
      <c r="A4201" t="inlineStr">
        <is>
          <t>MagicTrapMagicStaff</t>
        </is>
      </c>
      <c r="B4201" t="inlineStr">
        <is>
          <t>BaseMagicStaff</t>
        </is>
      </c>
      <c r="C4201" t="inlineStr">
        <is>
          <t>Data/Scripts/Items/Wands/2nd Circle/MagicTrapStaff.cs</t>
        </is>
      </c>
      <c r="D4201" t="inlineStr">
        <is>
          <t>ItemCandidate</t>
        </is>
      </c>
      <c r="E4201" t="inlineStr">
        <is>
          <t>SourceVerified</t>
        </is>
      </c>
    </row>
    <row r="4202">
      <c r="A4202" t="inlineStr">
        <is>
          <t>MagicUnlockMagicStaff</t>
        </is>
      </c>
      <c r="B4202" t="inlineStr">
        <is>
          <t>BaseMagicStaff</t>
        </is>
      </c>
      <c r="C4202" t="inlineStr">
        <is>
          <t>Data/Scripts/Items/Wands/3rd Circle/MagicUnlockStaff.cs</t>
        </is>
      </c>
      <c r="D4202" t="inlineStr">
        <is>
          <t>ItemCandidate</t>
        </is>
      </c>
      <c r="E4202" t="inlineStr">
        <is>
          <t>SourceVerified</t>
        </is>
      </c>
    </row>
    <row r="4203">
      <c r="A4203" t="inlineStr">
        <is>
          <t>MagicUntrapMagicStaff</t>
        </is>
      </c>
      <c r="B4203" t="inlineStr">
        <is>
          <t>BaseMagicStaff</t>
        </is>
      </c>
      <c r="C4203" t="inlineStr">
        <is>
          <t>Data/Scripts/Items/Wands/2nd Circle/MagicUntrapStaff.cs</t>
        </is>
      </c>
      <c r="D4203" t="inlineStr">
        <is>
          <t>ItemCandidate</t>
        </is>
      </c>
      <c r="E4203" t="inlineStr">
        <is>
          <t>SourceVerified</t>
        </is>
      </c>
    </row>
    <row r="4204">
      <c r="A4204" t="inlineStr">
        <is>
          <t>MagicWand</t>
        </is>
      </c>
      <c r="B4204" t="inlineStr">
        <is>
          <t>BaseBashing</t>
        </is>
      </c>
      <c r="C4204" t="inlineStr">
        <is>
          <t>Data/Scripts/Items/Weapons/Maces/MagicWand.cs</t>
        </is>
      </c>
      <c r="D4204" t="inlineStr">
        <is>
          <t>ItemCandidate</t>
        </is>
      </c>
      <c r="E4204" t="inlineStr">
        <is>
          <t>SourceVerified</t>
        </is>
      </c>
    </row>
    <row r="4205">
      <c r="A4205" t="inlineStr">
        <is>
          <t>MagicWizardsHat</t>
        </is>
      </c>
      <c r="B4205" t="inlineStr">
        <is>
          <t>BaseHat</t>
        </is>
      </c>
      <c r="C4205" t="inlineStr">
        <is>
          <t>Data/Scripts/Items/Clothing/Hats.cs</t>
        </is>
      </c>
      <c r="D4205" t="inlineStr">
        <is>
          <t>ItemCandidate</t>
        </is>
      </c>
      <c r="E4205" t="inlineStr">
        <is>
          <t>SourceVerified</t>
        </is>
      </c>
    </row>
    <row r="4206">
      <c r="A4206" t="inlineStr">
        <is>
          <t>MagicalDyes</t>
        </is>
      </c>
      <c r="B4206" t="inlineStr">
        <is>
          <t>Item</t>
        </is>
      </c>
      <c r="C4206" t="inlineStr">
        <is>
          <t>Data/Scripts/Items/Misc/Dyes/MagicalDyes.cs</t>
        </is>
      </c>
      <c r="D4206" t="inlineStr">
        <is>
          <t>ItemCandidate</t>
        </is>
      </c>
      <c r="E4206" t="inlineStr">
        <is>
          <t>SourceVerified</t>
        </is>
      </c>
    </row>
    <row r="4207">
      <c r="A4207" t="inlineStr">
        <is>
          <t>MagicalRope</t>
        </is>
      </c>
      <c r="B4207" t="inlineStr">
        <is>
          <t>Item</t>
        </is>
      </c>
      <c r="C4207" t="inlineStr">
        <is>
          <t>Data/Scripts/Items/Houses/MagicalRope.cs</t>
        </is>
      </c>
      <c r="D4207" t="inlineStr">
        <is>
          <t>ItemCandidate</t>
        </is>
      </c>
      <c r="E4207" t="inlineStr">
        <is>
          <t>SourceVerified</t>
        </is>
      </c>
    </row>
    <row r="4208">
      <c r="A4208" t="inlineStr">
        <is>
          <t>MagicalShortbow</t>
        </is>
      </c>
      <c r="B4208" t="inlineStr">
        <is>
          <t>BaseRanged</t>
        </is>
      </c>
      <c r="C4208" t="inlineStr">
        <is>
          <t>Data/Scripts/Items/Weapons/Bows/MagicalShortbow.cs</t>
        </is>
      </c>
      <c r="D4208" t="inlineStr">
        <is>
          <t>ItemCandidate</t>
        </is>
      </c>
      <c r="E4208" t="inlineStr">
        <is>
          <t>SourceVerified</t>
        </is>
      </c>
    </row>
    <row r="4209">
      <c r="A4209" t="inlineStr">
        <is>
          <t>MagiciansIllusion</t>
        </is>
      </c>
      <c r="B4209" t="inlineStr">
        <is>
          <t>DoubleBladedStaff</t>
        </is>
      </c>
      <c r="C4209" t="inlineStr">
        <is>
          <t>Data/Scripts/Items/Magical/Artifacts/Obsolete/Obsolete_MagiciansIllusion.cs</t>
        </is>
      </c>
      <c r="D4209" t="inlineStr">
        <is>
          <t>ItemCandidate</t>
        </is>
      </c>
      <c r="E4209" t="inlineStr">
        <is>
          <t>SourceVerified</t>
        </is>
      </c>
    </row>
    <row r="4210">
      <c r="A4210" t="inlineStr">
        <is>
          <t>MagiciansMempo</t>
        </is>
      </c>
      <c r="B4210" t="inlineStr">
        <is>
          <t>PlateMempo</t>
        </is>
      </c>
      <c r="C4210" t="inlineStr">
        <is>
          <t>Data/Scripts/Items/Magical/Artifacts/Obsolete/Obsolete_MagiciansMempo.cs</t>
        </is>
      </c>
      <c r="D4210" t="inlineStr">
        <is>
          <t>ItemCandidate</t>
        </is>
      </c>
      <c r="E4210" t="inlineStr">
        <is>
          <t>SourceVerified</t>
        </is>
      </c>
    </row>
    <row r="4211">
      <c r="A4211" t="inlineStr">
        <is>
          <t>MagistrateRobe</t>
        </is>
      </c>
      <c r="B4211" t="inlineStr">
        <is>
          <t>BaseOuterTorso</t>
        </is>
      </c>
      <c r="C4211" t="inlineStr">
        <is>
          <t>Data/Scripts/Items/Clothing/Robes.cs</t>
        </is>
      </c>
      <c r="D4211" t="inlineStr">
        <is>
          <t>ItemCandidate</t>
        </is>
      </c>
      <c r="E4211" t="inlineStr">
        <is>
          <t>SourceVerified</t>
        </is>
      </c>
    </row>
    <row r="4212">
      <c r="A4212" t="inlineStr">
        <is>
          <t>MahjongDealerIndicator</t>
        </is>
      </c>
      <c r="C4212" t="inlineStr">
        <is>
          <t>Data/Scripts/Items/Misc/Games/Mahjong/MahjongDealerIndicator.cs</t>
        </is>
      </c>
      <c r="D4212" t="inlineStr">
        <is>
          <t>ItemCandidate</t>
        </is>
      </c>
      <c r="E4212" t="inlineStr">
        <is>
          <t>SourceVerified</t>
        </is>
      </c>
    </row>
    <row r="4213">
      <c r="A4213" t="inlineStr">
        <is>
          <t>MahjongDices</t>
        </is>
      </c>
      <c r="C4213" t="inlineStr">
        <is>
          <t>Data/Scripts/Items/Misc/Games/Mahjong/MahjongDices.cs</t>
        </is>
      </c>
      <c r="D4213" t="inlineStr">
        <is>
          <t>ItemCandidate</t>
        </is>
      </c>
      <c r="E4213" t="inlineStr">
        <is>
          <t>SourceVerified</t>
        </is>
      </c>
    </row>
    <row r="4214">
      <c r="A4214" t="inlineStr">
        <is>
          <t>MahjongGame</t>
        </is>
      </c>
      <c r="B4214" t="inlineStr">
        <is>
          <t>Item</t>
        </is>
      </c>
      <c r="C4214" t="inlineStr">
        <is>
          <t>Data/Scripts/Items/Misc/Games/Mahjong/MahjongGame.cs</t>
        </is>
      </c>
      <c r="D4214" t="inlineStr">
        <is>
          <t>ItemCandidate</t>
        </is>
      </c>
      <c r="E4214" t="inlineStr">
        <is>
          <t>SourceVerified</t>
        </is>
      </c>
    </row>
    <row r="4215">
      <c r="A4215" t="inlineStr">
        <is>
          <t>MahjongGeneralInfo</t>
        </is>
      </c>
      <c r="B4215" t="inlineStr">
        <is>
          <t>Packet</t>
        </is>
      </c>
      <c r="C4215" t="inlineStr">
        <is>
          <t>Data/Scripts/Items/Misc/Games/Mahjong/Packets.cs</t>
        </is>
      </c>
      <c r="D4215" t="inlineStr">
        <is>
          <t>ItemCandidate</t>
        </is>
      </c>
      <c r="E4215" t="inlineStr">
        <is>
          <t>SourceVerified</t>
        </is>
      </c>
    </row>
    <row r="4216">
      <c r="A4216" t="inlineStr">
        <is>
          <t>MahjongJoinGame</t>
        </is>
      </c>
      <c r="B4216" t="inlineStr">
        <is>
          <t>Packet</t>
        </is>
      </c>
      <c r="C4216" t="inlineStr">
        <is>
          <t>Data/Scripts/Items/Misc/Games/Mahjong/Packets.cs</t>
        </is>
      </c>
      <c r="D4216" t="inlineStr">
        <is>
          <t>ItemCandidate</t>
        </is>
      </c>
      <c r="E4216" t="inlineStr">
        <is>
          <t>SourceVerified</t>
        </is>
      </c>
    </row>
    <row r="4217">
      <c r="A4217" t="inlineStr">
        <is>
          <t>MahjongPacketHandlers</t>
        </is>
      </c>
      <c r="C4217" t="inlineStr">
        <is>
          <t>Data/Scripts/Items/Misc/Games/Mahjong/MahjongPacketHandlers.cs</t>
        </is>
      </c>
      <c r="D4217" t="inlineStr">
        <is>
          <t>ItemCandidate</t>
        </is>
      </c>
      <c r="E4217" t="inlineStr">
        <is>
          <t>SourceVerified</t>
        </is>
      </c>
    </row>
    <row r="4218">
      <c r="A4218" t="inlineStr">
        <is>
          <t>MahjongPlayers</t>
        </is>
      </c>
      <c r="C4218" t="inlineStr">
        <is>
          <t>Data/Scripts/Items/Misc/Games/Mahjong/MahjongPlayers.cs</t>
        </is>
      </c>
      <c r="D4218" t="inlineStr">
        <is>
          <t>ItemCandidate</t>
        </is>
      </c>
      <c r="E4218" t="inlineStr">
        <is>
          <t>SourceVerified</t>
        </is>
      </c>
    </row>
    <row r="4219">
      <c r="A4219" t="inlineStr">
        <is>
          <t>MahjongPlayersInfo</t>
        </is>
      </c>
      <c r="B4219" t="inlineStr">
        <is>
          <t>Packet</t>
        </is>
      </c>
      <c r="C4219" t="inlineStr">
        <is>
          <t>Data/Scripts/Items/Misc/Games/Mahjong/Packets.cs</t>
        </is>
      </c>
      <c r="D4219" t="inlineStr">
        <is>
          <t>ItemCandidate</t>
        </is>
      </c>
      <c r="E4219" t="inlineStr">
        <is>
          <t>SourceVerified</t>
        </is>
      </c>
    </row>
    <row r="4220">
      <c r="A4220" t="inlineStr">
        <is>
          <t>MahjongRelieve</t>
        </is>
      </c>
      <c r="B4220" t="inlineStr">
        <is>
          <t>Packet</t>
        </is>
      </c>
      <c r="C4220" t="inlineStr">
        <is>
          <t>Data/Scripts/Items/Misc/Games/Mahjong/Packets.cs</t>
        </is>
      </c>
      <c r="D4220" t="inlineStr">
        <is>
          <t>ItemCandidate</t>
        </is>
      </c>
      <c r="E4220" t="inlineStr">
        <is>
          <t>SourceVerified</t>
        </is>
      </c>
    </row>
    <row r="4221">
      <c r="A4221" t="inlineStr">
        <is>
          <t>MahjongTile</t>
        </is>
      </c>
      <c r="C4221" t="inlineStr">
        <is>
          <t>Data/Scripts/Items/Misc/Games/Mahjong/MahjongTile.cs</t>
        </is>
      </c>
      <c r="D4221" t="inlineStr">
        <is>
          <t>ItemCandidate</t>
        </is>
      </c>
      <c r="E4221" t="inlineStr">
        <is>
          <t>SourceVerified</t>
        </is>
      </c>
    </row>
    <row r="4222">
      <c r="A4222" t="inlineStr">
        <is>
          <t>MahjongTileInfo</t>
        </is>
      </c>
      <c r="B4222" t="inlineStr">
        <is>
          <t>Packet</t>
        </is>
      </c>
      <c r="C4222" t="inlineStr">
        <is>
          <t>Data/Scripts/Items/Misc/Games/Mahjong/Packets.cs</t>
        </is>
      </c>
      <c r="D4222" t="inlineStr">
        <is>
          <t>ItemCandidate</t>
        </is>
      </c>
      <c r="E4222" t="inlineStr">
        <is>
          <t>SourceVerified</t>
        </is>
      </c>
    </row>
    <row r="4223">
      <c r="A4223" t="inlineStr">
        <is>
          <t>MahjongTileTypeGenerator</t>
        </is>
      </c>
      <c r="C4223" t="inlineStr">
        <is>
          <t>Data/Scripts/Items/Misc/Games/Mahjong/MahjongTileTypeGenerator.cs</t>
        </is>
      </c>
      <c r="D4223" t="inlineStr">
        <is>
          <t>ItemCandidate</t>
        </is>
      </c>
      <c r="E4223" t="inlineStr">
        <is>
          <t>SourceVerified</t>
        </is>
      </c>
    </row>
    <row r="4224">
      <c r="A4224" t="inlineStr">
        <is>
          <t>MahjongTilesInfo</t>
        </is>
      </c>
      <c r="B4224" t="inlineStr">
        <is>
          <t>Packet</t>
        </is>
      </c>
      <c r="C4224" t="inlineStr">
        <is>
          <t>Data/Scripts/Items/Misc/Games/Mahjong/Packets.cs</t>
        </is>
      </c>
      <c r="D4224" t="inlineStr">
        <is>
          <t>ItemCandidate</t>
        </is>
      </c>
      <c r="E4224" t="inlineStr">
        <is>
          <t>SourceVerified</t>
        </is>
      </c>
    </row>
    <row r="4225">
      <c r="A4225" t="inlineStr">
        <is>
          <t>MahjongWallBreakIndicator</t>
        </is>
      </c>
      <c r="C4225" t="inlineStr">
        <is>
          <t>Data/Scripts/Items/Misc/Games/Mahjong/MahjongWallBreakIndicator.cs</t>
        </is>
      </c>
      <c r="D4225" t="inlineStr">
        <is>
          <t>ItemCandidate</t>
        </is>
      </c>
      <c r="E4225" t="inlineStr">
        <is>
          <t>SourceVerified</t>
        </is>
      </c>
    </row>
    <row r="4226">
      <c r="A4226" t="inlineStr">
        <is>
          <t>MahoganyBoard</t>
        </is>
      </c>
      <c r="B4226" t="inlineStr">
        <is>
          <t>BaseWoodBoard</t>
        </is>
      </c>
      <c r="C4226" t="inlineStr">
        <is>
          <t>Data/Scripts/Items/Trades/Carpenter Items/Board.cs</t>
        </is>
      </c>
      <c r="D4226" t="inlineStr">
        <is>
          <t>ItemCandidate</t>
        </is>
      </c>
      <c r="E4226" t="inlineStr">
        <is>
          <t>SourceVerified</t>
        </is>
      </c>
    </row>
    <row r="4227">
      <c r="A4227" t="inlineStr">
        <is>
          <t>MahoganyLog</t>
        </is>
      </c>
      <c r="B4227" t="inlineStr">
        <is>
          <t>BaseLog</t>
        </is>
      </c>
      <c r="C4227" t="inlineStr">
        <is>
          <t>Data/Scripts/Items/Trades/Lumberjack/Log.cs</t>
        </is>
      </c>
      <c r="D4227" t="inlineStr">
        <is>
          <t>ItemCandidate</t>
        </is>
      </c>
      <c r="E4227" t="inlineStr">
        <is>
          <t>SourceVerified</t>
        </is>
      </c>
    </row>
    <row r="4228">
      <c r="A4228" t="inlineStr">
        <is>
          <t>MahoganyTreeFletcherTools</t>
        </is>
      </c>
      <c r="B4228" t="inlineStr">
        <is>
          <t>RunicFletcherTools</t>
        </is>
      </c>
      <c r="C4228" t="inlineStr">
        <is>
          <t>Data/Scripts/Trades/Runics/BaseRunicFletcherTools.cs</t>
        </is>
      </c>
      <c r="D4228" t="inlineStr">
        <is>
          <t>ItemCandidate</t>
        </is>
      </c>
      <c r="E4228" t="inlineStr">
        <is>
          <t>SourceVerified</t>
        </is>
      </c>
    </row>
    <row r="4229">
      <c r="A4229" t="inlineStr">
        <is>
          <t>MahoganyTreeSaw</t>
        </is>
      </c>
      <c r="B4229" t="inlineStr">
        <is>
          <t>RunicSaw</t>
        </is>
      </c>
      <c r="C4229" t="inlineStr">
        <is>
          <t>Data/Scripts/Trades/Runics/BaseRunicSaw.cs</t>
        </is>
      </c>
      <c r="D4229" t="inlineStr">
        <is>
          <t>ItemCandidate</t>
        </is>
      </c>
      <c r="E4229" t="inlineStr">
        <is>
          <t>SourceVerified</t>
        </is>
      </c>
    </row>
    <row r="4230">
      <c r="A4230" t="inlineStr">
        <is>
          <t>Mailbox</t>
        </is>
      </c>
      <c r="B4230" t="inlineStr">
        <is>
          <t>BaseContainer</t>
        </is>
      </c>
      <c r="C4230" t="inlineStr">
        <is>
          <t>Data/Scripts/Items/Houses/Mailbox.cs</t>
        </is>
      </c>
      <c r="D4230" t="inlineStr">
        <is>
          <t>ItemCandidate</t>
        </is>
      </c>
      <c r="E4230" t="inlineStr">
        <is>
          <t>SourceVerified</t>
        </is>
      </c>
    </row>
    <row r="4231">
      <c r="A4231" t="inlineStr">
        <is>
          <t>MainPlantGump</t>
        </is>
      </c>
      <c r="B4231" t="inlineStr">
        <is>
          <t>Gump</t>
        </is>
      </c>
      <c r="C4231" t="inlineStr">
        <is>
          <t>Data/Scripts/Trades/Gardening/Gumps/MainPlantGump.cs</t>
        </is>
      </c>
      <c r="D4231" t="inlineStr">
        <is>
          <t>ItemCandidate</t>
        </is>
      </c>
      <c r="E4231" t="inlineStr">
        <is>
          <t>SourceVerified</t>
        </is>
      </c>
    </row>
    <row r="4232">
      <c r="A4232" t="inlineStr">
        <is>
          <t>MaleKimono</t>
        </is>
      </c>
      <c r="B4232" t="inlineStr">
        <is>
          <t>BaseOuterTorso</t>
        </is>
      </c>
      <c r="C4232" t="inlineStr">
        <is>
          <t>Data/Scripts/Items/Clothing/OuterTorso.cs</t>
        </is>
      </c>
      <c r="D4232" t="inlineStr">
        <is>
          <t>ItemCandidate</t>
        </is>
      </c>
      <c r="E4232" t="inlineStr">
        <is>
          <t>SourceVerified</t>
        </is>
      </c>
    </row>
    <row r="4233">
      <c r="A4233" t="inlineStr">
        <is>
          <t>MalletAndChisel</t>
        </is>
      </c>
      <c r="B4233" t="inlineStr">
        <is>
          <t>BaseTool</t>
        </is>
      </c>
      <c r="C4233" t="inlineStr">
        <is>
          <t>Data/Scripts/Items/Trades/Tools/MalletAndChisel.cs</t>
        </is>
      </c>
      <c r="D4233" t="inlineStr">
        <is>
          <t>ItemCandidate</t>
        </is>
      </c>
      <c r="E4233" t="inlineStr">
        <is>
          <t>SourceVerified</t>
        </is>
      </c>
    </row>
    <row r="4234">
      <c r="A4234" t="inlineStr">
        <is>
          <t>Malt</t>
        </is>
      </c>
      <c r="B4234" t="inlineStr">
        <is>
          <t>Item</t>
        </is>
      </c>
      <c r="C4234" t="inlineStr">
        <is>
          <t>Data/Scripts/Custom/Vhaerun's CRL Homestead System [2.0]/Vhaerun's CRL Brewing/Items/BrewingIngredients.cs</t>
        </is>
      </c>
      <c r="D4234" t="inlineStr">
        <is>
          <t>ItemCandidate</t>
        </is>
      </c>
      <c r="E4234" t="inlineStr">
        <is>
          <t>SourceVerified</t>
        </is>
      </c>
    </row>
    <row r="4235">
      <c r="A4235" t="inlineStr">
        <is>
          <t>ManPortrait1</t>
        </is>
      </c>
      <c r="B4235" t="inlineStr">
        <is>
          <t>Item</t>
        </is>
      </c>
      <c r="C4235" t="inlineStr">
        <is>
          <t>Data/Scripts/Items/Construction/Decorative/PaintingPortraits.cs</t>
        </is>
      </c>
      <c r="D4235" t="inlineStr">
        <is>
          <t>ItemCandidate</t>
        </is>
      </c>
      <c r="E4235" t="inlineStr">
        <is>
          <t>SourceVerified</t>
        </is>
      </c>
    </row>
    <row r="4236">
      <c r="A4236" t="inlineStr">
        <is>
          <t>ManPortrait2</t>
        </is>
      </c>
      <c r="B4236" t="inlineStr">
        <is>
          <t>Item</t>
        </is>
      </c>
      <c r="C4236" t="inlineStr">
        <is>
          <t>Data/Scripts/Items/Construction/Decorative/PaintingPortraits.cs</t>
        </is>
      </c>
      <c r="D4236" t="inlineStr">
        <is>
          <t>ItemCandidate</t>
        </is>
      </c>
      <c r="E4236" t="inlineStr">
        <is>
          <t>SourceVerified</t>
        </is>
      </c>
    </row>
    <row r="4237">
      <c r="A4237" t="inlineStr">
        <is>
          <t>ManStatuetteEastArtifact</t>
        </is>
      </c>
      <c r="B4237" t="inlineStr">
        <is>
          <t>BaseDecorationArtifact</t>
        </is>
      </c>
      <c r="C4237" t="inlineStr">
        <is>
          <t>Data/Scripts/Items/Decorations/Artifacts/SEDecorationArtifacts.cs</t>
        </is>
      </c>
      <c r="D4237" t="inlineStr">
        <is>
          <t>ItemCandidate</t>
        </is>
      </c>
      <c r="E4237" t="inlineStr">
        <is>
          <t>SourceVerified</t>
        </is>
      </c>
    </row>
    <row r="4238">
      <c r="A4238" t="inlineStr">
        <is>
          <t>ManStatuetteSouthArtifact</t>
        </is>
      </c>
      <c r="B4238" t="inlineStr">
        <is>
          <t>BaseDecorationArtifact</t>
        </is>
      </c>
      <c r="C4238" t="inlineStr">
        <is>
          <t>Data/Scripts/Items/Decorations/Artifacts/SEDecorationArtifacts.cs</t>
        </is>
      </c>
      <c r="D4238" t="inlineStr">
        <is>
          <t>ItemCandidate</t>
        </is>
      </c>
      <c r="E4238" t="inlineStr">
        <is>
          <t>SourceVerified</t>
        </is>
      </c>
    </row>
    <row r="4239">
      <c r="A4239" t="inlineStr">
        <is>
          <t>ManaDrainMagicStaff</t>
        </is>
      </c>
      <c r="B4239" t="inlineStr">
        <is>
          <t>BaseMagicStaff</t>
        </is>
      </c>
      <c r="C4239" t="inlineStr">
        <is>
          <t>Data/Scripts/Items/Wands/4th Circle/ManaDrainStaff.cs</t>
        </is>
      </c>
      <c r="D4239" t="inlineStr">
        <is>
          <t>ItemCandidate</t>
        </is>
      </c>
      <c r="E4239" t="inlineStr">
        <is>
          <t>SourceVerified</t>
        </is>
      </c>
    </row>
    <row r="4240">
      <c r="A4240" t="inlineStr">
        <is>
          <t>ManaPotion</t>
        </is>
      </c>
      <c r="B4240" t="inlineStr">
        <is>
          <t>BaseManaRefreshPotion</t>
        </is>
      </c>
      <c r="C4240" t="inlineStr">
        <is>
          <t>Data/Scripts/Items/Potions/Unique/ManaPotion.cs</t>
        </is>
      </c>
      <c r="D4240" t="inlineStr">
        <is>
          <t>ItemCandidate</t>
        </is>
      </c>
      <c r="E4240" t="inlineStr">
        <is>
          <t>SourceVerified</t>
        </is>
      </c>
    </row>
    <row r="4241">
      <c r="A4241" t="inlineStr">
        <is>
          <t>ManaVampireMagicStaff</t>
        </is>
      </c>
      <c r="B4241" t="inlineStr">
        <is>
          <t>BaseMagicStaff</t>
        </is>
      </c>
      <c r="C4241" t="inlineStr">
        <is>
          <t>Data/Scripts/Items/Wands/7th Circle/ManaVampireStaff.cs</t>
        </is>
      </c>
      <c r="D4241" t="inlineStr">
        <is>
          <t>ItemCandidate</t>
        </is>
      </c>
      <c r="E4241" t="inlineStr">
        <is>
          <t>SourceVerified</t>
        </is>
      </c>
    </row>
    <row r="4242">
      <c r="A4242" t="inlineStr">
        <is>
          <t>MandrakeRoot</t>
        </is>
      </c>
      <c r="B4242" t="inlineStr">
        <is>
          <t>BaseReagent</t>
        </is>
      </c>
      <c r="C4242" t="inlineStr">
        <is>
          <t>Data/Scripts/Items/Trades/Resources/Reagents/Common/MandrakeRoot.cs</t>
        </is>
      </c>
      <c r="D4242" t="inlineStr">
        <is>
          <t>ItemCandidate</t>
        </is>
      </c>
      <c r="E4242" t="inlineStr">
        <is>
          <t>SourceVerified</t>
        </is>
      </c>
    </row>
    <row r="4243">
      <c r="A4243" t="inlineStr">
        <is>
          <t>ManualOfItems</t>
        </is>
      </c>
      <c r="B4243" t="inlineStr">
        <is>
          <t>Item</t>
        </is>
      </c>
      <c r="C4243" t="inlineStr">
        <is>
          <t>Data/Scripts/Items/Magical/ManualOfItems.cs</t>
        </is>
      </c>
      <c r="D4243" t="inlineStr">
        <is>
          <t>ItemCandidate</t>
        </is>
      </c>
      <c r="E4243" t="inlineStr">
        <is>
          <t>SourceVerified</t>
        </is>
      </c>
    </row>
    <row r="4244">
      <c r="A4244" t="inlineStr">
        <is>
          <t>ManyArrows100</t>
        </is>
      </c>
      <c r="B4244" t="inlineStr">
        <is>
          <t>Item</t>
        </is>
      </c>
      <c r="C4244" t="inlineStr">
        <is>
          <t>Data/Scripts/Items/Explorers/ArrowsAndBolts.cs</t>
        </is>
      </c>
      <c r="D4244" t="inlineStr">
        <is>
          <t>ItemCandidate</t>
        </is>
      </c>
      <c r="E4244" t="inlineStr">
        <is>
          <t>SourceVerified</t>
        </is>
      </c>
    </row>
    <row r="4245">
      <c r="A4245" t="inlineStr">
        <is>
          <t>ManyArrows1000</t>
        </is>
      </c>
      <c r="B4245" t="inlineStr">
        <is>
          <t>Item</t>
        </is>
      </c>
      <c r="C4245" t="inlineStr">
        <is>
          <t>Data/Scripts/Items/Explorers/ArrowsAndBolts.cs</t>
        </is>
      </c>
      <c r="D4245" t="inlineStr">
        <is>
          <t>ItemCandidate</t>
        </is>
      </c>
      <c r="E4245" t="inlineStr">
        <is>
          <t>SourceVerified</t>
        </is>
      </c>
    </row>
    <row r="4246">
      <c r="A4246" t="inlineStr">
        <is>
          <t>ManyBolts100</t>
        </is>
      </c>
      <c r="B4246" t="inlineStr">
        <is>
          <t>Item</t>
        </is>
      </c>
      <c r="C4246" t="inlineStr">
        <is>
          <t>Data/Scripts/Items/Explorers/ArrowsAndBolts.cs</t>
        </is>
      </c>
      <c r="D4246" t="inlineStr">
        <is>
          <t>ItemCandidate</t>
        </is>
      </c>
      <c r="E4246" t="inlineStr">
        <is>
          <t>SourceVerified</t>
        </is>
      </c>
    </row>
    <row r="4247">
      <c r="A4247" t="inlineStr">
        <is>
          <t>ManyBolts1000</t>
        </is>
      </c>
      <c r="B4247" t="inlineStr">
        <is>
          <t>Item</t>
        </is>
      </c>
      <c r="C4247" t="inlineStr">
        <is>
          <t>Data/Scripts/Items/Explorers/ArrowsAndBolts.cs</t>
        </is>
      </c>
      <c r="D4247" t="inlineStr">
        <is>
          <t>ItemCandidate</t>
        </is>
      </c>
      <c r="E4247" t="inlineStr">
        <is>
          <t>SourceVerified</t>
        </is>
      </c>
    </row>
    <row r="4248">
      <c r="A4248" t="inlineStr">
        <is>
          <t>MapAmbrosiaGump</t>
        </is>
      </c>
      <c r="B4248" t="inlineStr">
        <is>
          <t>Gump</t>
        </is>
      </c>
      <c r="C4248" t="inlineStr">
        <is>
          <t>Data/Scripts/Items/Trades/Maps/MapWorld.cs</t>
        </is>
      </c>
      <c r="D4248" t="inlineStr">
        <is>
          <t>ItemCandidate</t>
        </is>
      </c>
      <c r="E4248" t="inlineStr">
        <is>
          <t>SourceVerified</t>
        </is>
      </c>
    </row>
    <row r="4249">
      <c r="A4249" t="inlineStr">
        <is>
          <t>MapBottleGump</t>
        </is>
      </c>
      <c r="B4249" t="inlineStr">
        <is>
          <t>Gump</t>
        </is>
      </c>
      <c r="C4249" t="inlineStr">
        <is>
          <t>Data/Scripts/Items/Trades/Maps/MapWorld.cs</t>
        </is>
      </c>
      <c r="D4249" t="inlineStr">
        <is>
          <t>ItemCandidate</t>
        </is>
      </c>
      <c r="E4249" t="inlineStr">
        <is>
          <t>SourceVerified</t>
        </is>
      </c>
    </row>
    <row r="4250">
      <c r="A4250" t="inlineStr">
        <is>
          <t>MapDreadGump</t>
        </is>
      </c>
      <c r="B4250" t="inlineStr">
        <is>
          <t>Gump</t>
        </is>
      </c>
      <c r="C4250" t="inlineStr">
        <is>
          <t>Data/Scripts/Items/Trades/Maps/MapWorld.cs</t>
        </is>
      </c>
      <c r="D4250" t="inlineStr">
        <is>
          <t>ItemCandidate</t>
        </is>
      </c>
      <c r="E4250" t="inlineStr">
        <is>
          <t>SourceVerified</t>
        </is>
      </c>
    </row>
    <row r="4251">
      <c r="A4251" t="inlineStr">
        <is>
          <t>MapItem</t>
        </is>
      </c>
      <c r="B4251" t="inlineStr">
        <is>
          <t>Item</t>
        </is>
      </c>
      <c r="C4251" t="inlineStr">
        <is>
          <t>Data/Scripts/Items/Trades/Maps/MapItem.cs</t>
        </is>
      </c>
      <c r="D4251" t="inlineStr">
        <is>
          <t>ItemCandidate</t>
        </is>
      </c>
      <c r="E4251" t="inlineStr">
        <is>
          <t>SourceVerified</t>
        </is>
      </c>
    </row>
    <row r="4252">
      <c r="A4252" t="inlineStr">
        <is>
          <t>MapLodoriaGump</t>
        </is>
      </c>
      <c r="B4252" t="inlineStr">
        <is>
          <t>Gump</t>
        </is>
      </c>
      <c r="C4252" t="inlineStr">
        <is>
          <t>Data/Scripts/Items/Trades/Maps/MapWorld.cs</t>
        </is>
      </c>
      <c r="D4252" t="inlineStr">
        <is>
          <t>ItemCandidate</t>
        </is>
      </c>
      <c r="E4252" t="inlineStr">
        <is>
          <t>SourceVerified</t>
        </is>
      </c>
    </row>
    <row r="4253">
      <c r="A4253" t="inlineStr">
        <is>
          <t>MapRanger</t>
        </is>
      </c>
      <c r="B4253" t="inlineStr">
        <is>
          <t>Item</t>
        </is>
      </c>
      <c r="C4253" t="inlineStr">
        <is>
          <t>Data/Scripts/Items/Trades/Maps/MapRanger.cs</t>
        </is>
      </c>
      <c r="D4253" t="inlineStr">
        <is>
          <t>ItemCandidate</t>
        </is>
      </c>
      <c r="E4253" t="inlineStr">
        <is>
          <t>SourceVerified</t>
        </is>
      </c>
    </row>
    <row r="4254">
      <c r="A4254" t="inlineStr">
        <is>
          <t>MapRangerDoor</t>
        </is>
      </c>
      <c r="B4254" t="inlineStr">
        <is>
          <t>Item</t>
        </is>
      </c>
      <c r="C4254" t="inlineStr">
        <is>
          <t>Data/Scripts/Items/Trades/Maps/MapRanger.cs</t>
        </is>
      </c>
      <c r="D4254" t="inlineStr">
        <is>
          <t>ItemCandidate</t>
        </is>
      </c>
      <c r="E4254" t="inlineStr">
        <is>
          <t>SourceVerified</t>
        </is>
      </c>
    </row>
    <row r="4255">
      <c r="A4255" t="inlineStr">
        <is>
          <t>MapSavageGump</t>
        </is>
      </c>
      <c r="B4255" t="inlineStr">
        <is>
          <t>Gump</t>
        </is>
      </c>
      <c r="C4255" t="inlineStr">
        <is>
          <t>Data/Scripts/Items/Trades/Maps/MapWorld.cs</t>
        </is>
      </c>
      <c r="D4255" t="inlineStr">
        <is>
          <t>ItemCandidate</t>
        </is>
      </c>
      <c r="E4255" t="inlineStr">
        <is>
          <t>SourceVerified</t>
        </is>
      </c>
    </row>
    <row r="4256">
      <c r="A4256" t="inlineStr">
        <is>
          <t>MapSerpentGump</t>
        </is>
      </c>
      <c r="B4256" t="inlineStr">
        <is>
          <t>Gump</t>
        </is>
      </c>
      <c r="C4256" t="inlineStr">
        <is>
          <t>Data/Scripts/Items/Trades/Maps/MapWorld.cs</t>
        </is>
      </c>
      <c r="D4256" t="inlineStr">
        <is>
          <t>ItemCandidate</t>
        </is>
      </c>
      <c r="E4256" t="inlineStr">
        <is>
          <t>SourceVerified</t>
        </is>
      </c>
    </row>
    <row r="4257">
      <c r="A4257" t="inlineStr">
        <is>
          <t>MapSosariaGump</t>
        </is>
      </c>
      <c r="B4257" t="inlineStr">
        <is>
          <t>Gump</t>
        </is>
      </c>
      <c r="C4257" t="inlineStr">
        <is>
          <t>Data/Scripts/Items/Trades/Maps/MapWorld.cs</t>
        </is>
      </c>
      <c r="D4257" t="inlineStr">
        <is>
          <t>ItemCandidate</t>
        </is>
      </c>
      <c r="E4257" t="inlineStr">
        <is>
          <t>SourceVerified</t>
        </is>
      </c>
    </row>
    <row r="4258">
      <c r="A4258" t="inlineStr">
        <is>
          <t>MapUmberGump</t>
        </is>
      </c>
      <c r="B4258" t="inlineStr">
        <is>
          <t>Gump</t>
        </is>
      </c>
      <c r="C4258" t="inlineStr">
        <is>
          <t>Data/Scripts/Items/Trades/Maps/MapWorld.cs</t>
        </is>
      </c>
      <c r="D4258" t="inlineStr">
        <is>
          <t>ItemCandidate</t>
        </is>
      </c>
      <c r="E4258" t="inlineStr">
        <is>
          <t>SourceVerified</t>
        </is>
      </c>
    </row>
    <row r="4259">
      <c r="A4259" t="inlineStr">
        <is>
          <t>MapUnderworldGump</t>
        </is>
      </c>
      <c r="B4259" t="inlineStr">
        <is>
          <t>Gump</t>
        </is>
      </c>
      <c r="C4259" t="inlineStr">
        <is>
          <t>Data/Scripts/Items/Trades/Maps/MapWorld.cs</t>
        </is>
      </c>
      <c r="D4259" t="inlineStr">
        <is>
          <t>ItemCandidate</t>
        </is>
      </c>
      <c r="E4259" t="inlineStr">
        <is>
          <t>SourceVerified</t>
        </is>
      </c>
    </row>
    <row r="4260">
      <c r="A4260" t="inlineStr">
        <is>
          <t>MapWorld</t>
        </is>
      </c>
      <c r="B4260" t="inlineStr">
        <is>
          <t>Item</t>
        </is>
      </c>
      <c r="C4260" t="inlineStr">
        <is>
          <t>Data/Scripts/Items/Trades/Maps/MapWorld.cs</t>
        </is>
      </c>
      <c r="D4260" t="inlineStr">
        <is>
          <t>ItemCandidate</t>
        </is>
      </c>
      <c r="E4260" t="inlineStr">
        <is>
          <t>SourceVerified</t>
        </is>
      </c>
    </row>
    <row r="4261">
      <c r="A4261" t="inlineStr">
        <is>
          <t>MapleArmoire</t>
        </is>
      </c>
      <c r="B4261" t="inlineStr">
        <is>
          <t>BaseContainer</t>
        </is>
      </c>
      <c r="C4261" t="inlineStr">
        <is>
          <t>Data/Scripts/Items/Containers/FurnitureContainer.cs</t>
        </is>
      </c>
      <c r="D4261" t="inlineStr">
        <is>
          <t>ItemCandidate</t>
        </is>
      </c>
      <c r="E4261" t="inlineStr">
        <is>
          <t>SourceVerified</t>
        </is>
      </c>
    </row>
    <row r="4262">
      <c r="A4262" t="inlineStr">
        <is>
          <t>MapmakersPen</t>
        </is>
      </c>
      <c r="B4262" t="inlineStr">
        <is>
          <t>BaseTool</t>
        </is>
      </c>
      <c r="C4262" t="inlineStr">
        <is>
          <t>Data/Scripts/Items/Trades/Tools/MapmakersPen.cs</t>
        </is>
      </c>
      <c r="D4262" t="inlineStr">
        <is>
          <t>ItemCandidate</t>
        </is>
      </c>
      <c r="E4262" t="inlineStr">
        <is>
          <t>SourceVerified</t>
        </is>
      </c>
    </row>
    <row r="4263">
      <c r="A4263" t="inlineStr">
        <is>
          <t>MarbleCityBankAddon</t>
        </is>
      </c>
      <c r="B4263" t="inlineStr">
        <is>
          <t>BaseAddon</t>
        </is>
      </c>
      <c r="C4263" t="inlineStr">
        <is>
          <t>Data/Scripts/Custom/Government System/Items/Civic Structures/Stock Buildings/Banks/MarbleCityBankAddon.cs</t>
        </is>
      </c>
      <c r="D4263" t="inlineStr">
        <is>
          <t>ItemCandidate</t>
        </is>
      </c>
      <c r="E4263" t="inlineStr">
        <is>
          <t>SourceVerified</t>
        </is>
      </c>
    </row>
    <row r="4264">
      <c r="A4264" t="inlineStr">
        <is>
          <t>MarbleCityBankDeed</t>
        </is>
      </c>
      <c r="B4264" t="inlineStr">
        <is>
          <t>CityDeed</t>
        </is>
      </c>
      <c r="C4264" t="inlineStr">
        <is>
          <t>Data/Scripts/Custom/Government System/Items/Deeds/Stock Deeds/Banks/MarbleCityBankDeed.cs</t>
        </is>
      </c>
      <c r="D4264" t="inlineStr">
        <is>
          <t>ItemCandidate</t>
        </is>
      </c>
      <c r="E4264" t="inlineStr">
        <is>
          <t>SourceVerified</t>
        </is>
      </c>
    </row>
    <row r="4265">
      <c r="A4265" t="inlineStr">
        <is>
          <t>MarbleCityHallAddon</t>
        </is>
      </c>
      <c r="B4265" t="inlineStr">
        <is>
          <t>BaseAddon</t>
        </is>
      </c>
      <c r="C4265" t="inlineStr">
        <is>
          <t>Data/Scripts/Custom/Government System/Items/Civic Structures/Stock Buildings/City Halls/MarbleCityHallAddon.cs</t>
        </is>
      </c>
      <c r="D4265" t="inlineStr">
        <is>
          <t>ItemCandidate</t>
        </is>
      </c>
      <c r="E4265" t="inlineStr">
        <is>
          <t>SourceVerified</t>
        </is>
      </c>
    </row>
    <row r="4266">
      <c r="A4266" t="inlineStr">
        <is>
          <t>MarbleCityHallDeed</t>
        </is>
      </c>
      <c r="B4266" t="inlineStr">
        <is>
          <t>CityDeed</t>
        </is>
      </c>
      <c r="C4266" t="inlineStr">
        <is>
          <t>Data/Scripts/Custom/Government System/Items/Deeds/Stock Deeds/City Halls/MarbleCityHallDeed.cs</t>
        </is>
      </c>
      <c r="D4266" t="inlineStr">
        <is>
          <t>ItemCandidate</t>
        </is>
      </c>
      <c r="E4266" t="inlineStr">
        <is>
          <t>SourceVerified</t>
        </is>
      </c>
    </row>
    <row r="4267">
      <c r="A4267" t="inlineStr">
        <is>
          <t>MarbleCityHealerAddon</t>
        </is>
      </c>
      <c r="B4267" t="inlineStr">
        <is>
          <t>BaseAddon</t>
        </is>
      </c>
      <c r="C4267" t="inlineStr">
        <is>
          <t>Data/Scripts/Custom/Government System/Items/Civic Structures/Stock Buildings/Healers/MarbleCityHealerAddon.cs</t>
        </is>
      </c>
      <c r="D4267" t="inlineStr">
        <is>
          <t>ItemCandidate</t>
        </is>
      </c>
      <c r="E4267" t="inlineStr">
        <is>
          <t>SourceVerified</t>
        </is>
      </c>
    </row>
    <row r="4268">
      <c r="A4268" t="inlineStr">
        <is>
          <t>MarbleCityHealerDeed</t>
        </is>
      </c>
      <c r="B4268" t="inlineStr">
        <is>
          <t>CityDeed</t>
        </is>
      </c>
      <c r="C4268" t="inlineStr">
        <is>
          <t>Data/Scripts/Custom/Government System/Items/Deeds/Stock Deeds/Healers/MarbleCityHealerDeed.cs</t>
        </is>
      </c>
      <c r="D4268" t="inlineStr">
        <is>
          <t>ItemCandidate</t>
        </is>
      </c>
      <c r="E4268" t="inlineStr">
        <is>
          <t>SourceVerified</t>
        </is>
      </c>
    </row>
    <row r="4269">
      <c r="A4269" t="inlineStr">
        <is>
          <t>MarbleCityMarketAddon</t>
        </is>
      </c>
      <c r="B4269" t="inlineStr">
        <is>
          <t>BaseAddon</t>
        </is>
      </c>
      <c r="C4269" t="inlineStr">
        <is>
          <t>Data/Scripts/Custom/Government System/Items/Civic Structures/Stock Buildings/Markets/MarbleMarketAddon.cs</t>
        </is>
      </c>
      <c r="D4269" t="inlineStr">
        <is>
          <t>ItemCandidate</t>
        </is>
      </c>
      <c r="E4269" t="inlineStr">
        <is>
          <t>SourceVerified</t>
        </is>
      </c>
    </row>
    <row r="4270">
      <c r="A4270" t="inlineStr">
        <is>
          <t>MarbleCityMarketDeed</t>
        </is>
      </c>
      <c r="B4270" t="inlineStr">
        <is>
          <t>CityDeed</t>
        </is>
      </c>
      <c r="C4270" t="inlineStr">
        <is>
          <t>Data/Scripts/Custom/Government System/Items/Deeds/Stock Deeds/Markets/MarbleCityMarketDeed.cs</t>
        </is>
      </c>
      <c r="D4270" t="inlineStr">
        <is>
          <t>ItemCandidate</t>
        </is>
      </c>
      <c r="E4270" t="inlineStr">
        <is>
          <t>SourceVerified</t>
        </is>
      </c>
    </row>
    <row r="4271">
      <c r="A4271" t="inlineStr">
        <is>
          <t>MarbleCityMoongateAddon</t>
        </is>
      </c>
      <c r="B4271" t="inlineStr">
        <is>
          <t>BaseAddon</t>
        </is>
      </c>
      <c r="C4271" t="inlineStr">
        <is>
          <t>Data/Scripts/Custom/Government System/Items/Civic Structures/Stock Buildings/Moongates/MarbleCityMoongateAddon.cs</t>
        </is>
      </c>
      <c r="D4271" t="inlineStr">
        <is>
          <t>ItemCandidate</t>
        </is>
      </c>
      <c r="E4271" t="inlineStr">
        <is>
          <t>SourceVerified</t>
        </is>
      </c>
    </row>
    <row r="4272">
      <c r="A4272" t="inlineStr">
        <is>
          <t>MarbleCityMoongateDeed</t>
        </is>
      </c>
      <c r="B4272" t="inlineStr">
        <is>
          <t>CityDeed</t>
        </is>
      </c>
      <c r="C4272" t="inlineStr">
        <is>
          <t>Data/Scripts/Custom/Government System/Items/Deeds/Stock Deeds/Moongates/MarbleCityMoongateDeed.cs</t>
        </is>
      </c>
      <c r="D4272" t="inlineStr">
        <is>
          <t>ItemCandidate</t>
        </is>
      </c>
      <c r="E4272" t="inlineStr">
        <is>
          <t>SourceVerified</t>
        </is>
      </c>
    </row>
    <row r="4273">
      <c r="A4273" t="inlineStr">
        <is>
          <t>MarbleCityStableAddon</t>
        </is>
      </c>
      <c r="B4273" t="inlineStr">
        <is>
          <t>BaseAddon</t>
        </is>
      </c>
      <c r="C4273" t="inlineStr">
        <is>
          <t>Data/Scripts/Custom/Government System/Items/Civic Structures/Stock Buildings/Stable/MarbleCityStableAddon.cs</t>
        </is>
      </c>
      <c r="D4273" t="inlineStr">
        <is>
          <t>ItemCandidate</t>
        </is>
      </c>
      <c r="E4273" t="inlineStr">
        <is>
          <t>SourceVerified</t>
        </is>
      </c>
    </row>
    <row r="4274">
      <c r="A4274" t="inlineStr">
        <is>
          <t>MarbleCityStableDeed</t>
        </is>
      </c>
      <c r="B4274" t="inlineStr">
        <is>
          <t>CityDeed</t>
        </is>
      </c>
      <c r="C4274" t="inlineStr">
        <is>
          <t>Data/Scripts/Custom/Government System/Items/Deeds/Stock Deeds/Stable/MarbleCityHealerDeed.cs</t>
        </is>
      </c>
      <c r="D4274" t="inlineStr">
        <is>
          <t>ItemCandidate</t>
        </is>
      </c>
      <c r="E4274" t="inlineStr">
        <is>
          <t>SourceVerified</t>
        </is>
      </c>
    </row>
    <row r="4275">
      <c r="A4275" t="inlineStr">
        <is>
          <t>MarbleCityTavernAddon</t>
        </is>
      </c>
      <c r="B4275" t="inlineStr">
        <is>
          <t>BaseAddon</t>
        </is>
      </c>
      <c r="C4275" t="inlineStr">
        <is>
          <t>Data/Scripts/Custom/Government System/Items/Civic Structures/Stock Buildings/Taverns/MarbleCityTavernAddon.cs</t>
        </is>
      </c>
      <c r="D4275" t="inlineStr">
        <is>
          <t>ItemCandidate</t>
        </is>
      </c>
      <c r="E4275" t="inlineStr">
        <is>
          <t>SourceVerified</t>
        </is>
      </c>
    </row>
    <row r="4276">
      <c r="A4276" t="inlineStr">
        <is>
          <t>MarbleCityTavernDeed</t>
        </is>
      </c>
      <c r="B4276" t="inlineStr">
        <is>
          <t>CityDeed</t>
        </is>
      </c>
      <c r="C4276" t="inlineStr">
        <is>
          <t>Data/Scripts/Custom/Government System/Items/Deeds/Stock Deeds/Taverns/MarbleCityTavernDeed.cs</t>
        </is>
      </c>
      <c r="D4276" t="inlineStr">
        <is>
          <t>ItemCandidate</t>
        </is>
      </c>
      <c r="E4276" t="inlineStr">
        <is>
          <t>SourceVerified</t>
        </is>
      </c>
    </row>
    <row r="4277">
      <c r="A4277" t="inlineStr">
        <is>
          <t>MarbleFemalePlateChest</t>
        </is>
      </c>
      <c r="B4277" t="inlineStr">
        <is>
          <t>FemalePlateChest</t>
        </is>
      </c>
      <c r="C4277" t="inlineStr">
        <is>
          <t>Data/Scripts/Items/Armor/Gargoyle/MarbleArmor.cs</t>
        </is>
      </c>
      <c r="D4277" t="inlineStr">
        <is>
          <t>ItemCandidate</t>
        </is>
      </c>
      <c r="E4277" t="inlineStr">
        <is>
          <t>SourceVerified</t>
        </is>
      </c>
    </row>
    <row r="4278">
      <c r="A4278" t="inlineStr">
        <is>
          <t>MarbleFloor</t>
        </is>
      </c>
      <c r="B4278" t="inlineStr">
        <is>
          <t>BaseFloor</t>
        </is>
      </c>
      <c r="C4278" t="inlineStr">
        <is>
          <t>Data/Scripts/Items/Construction/Floors/Floors.cs</t>
        </is>
      </c>
      <c r="D4278" t="inlineStr">
        <is>
          <t>ItemCandidate</t>
        </is>
      </c>
      <c r="E4278" t="inlineStr">
        <is>
          <t>SourceVerified</t>
        </is>
      </c>
    </row>
    <row r="4279">
      <c r="A4279" t="inlineStr">
        <is>
          <t>MarbleIngot</t>
        </is>
      </c>
      <c r="B4279" t="inlineStr">
        <is>
          <t>Item</t>
        </is>
      </c>
      <c r="C4279" t="inlineStr">
        <is>
          <t>Data/Scripts/Items/Trades/Resources/Blacksmithing/BlockofMarble.cs</t>
        </is>
      </c>
      <c r="D4279" t="inlineStr">
        <is>
          <t>ItemCandidate</t>
        </is>
      </c>
      <c r="E4279" t="inlineStr">
        <is>
          <t>SourceVerified</t>
        </is>
      </c>
    </row>
    <row r="4280">
      <c r="A4280" t="inlineStr">
        <is>
          <t>MarblePavers</t>
        </is>
      </c>
      <c r="B4280" t="inlineStr">
        <is>
          <t>BaseFloor</t>
        </is>
      </c>
      <c r="C4280" t="inlineStr">
        <is>
          <t>Data/Scripts/Items/Construction/Floors/Floors.cs</t>
        </is>
      </c>
      <c r="D4280" t="inlineStr">
        <is>
          <t>ItemCandidate</t>
        </is>
      </c>
      <c r="E4280" t="inlineStr">
        <is>
          <t>SourceVerified</t>
        </is>
      </c>
    </row>
    <row r="4281">
      <c r="A4281" t="inlineStr">
        <is>
          <t>MarblePlateArms</t>
        </is>
      </c>
      <c r="B4281" t="inlineStr">
        <is>
          <t>PlateArms</t>
        </is>
      </c>
      <c r="C4281" t="inlineStr">
        <is>
          <t>Data/Scripts/Items/Armor/Gargoyle/MarbleArmor.cs</t>
        </is>
      </c>
      <c r="D4281" t="inlineStr">
        <is>
          <t>ItemCandidate</t>
        </is>
      </c>
      <c r="E4281" t="inlineStr">
        <is>
          <t>SourceVerified</t>
        </is>
      </c>
    </row>
    <row r="4282">
      <c r="A4282" t="inlineStr">
        <is>
          <t>MarblePlateChest</t>
        </is>
      </c>
      <c r="B4282" t="inlineStr">
        <is>
          <t>PlateChest</t>
        </is>
      </c>
      <c r="C4282" t="inlineStr">
        <is>
          <t>Data/Scripts/Items/Armor/Gargoyle/MarbleArmor.cs</t>
        </is>
      </c>
      <c r="D4282" t="inlineStr">
        <is>
          <t>ItemCandidate</t>
        </is>
      </c>
      <c r="E4282" t="inlineStr">
        <is>
          <t>SourceVerified</t>
        </is>
      </c>
    </row>
    <row r="4283">
      <c r="A4283" t="inlineStr">
        <is>
          <t>MarblePlateGloves</t>
        </is>
      </c>
      <c r="B4283" t="inlineStr">
        <is>
          <t>PlateGloves</t>
        </is>
      </c>
      <c r="C4283" t="inlineStr">
        <is>
          <t>Data/Scripts/Items/Armor/Gargoyle/MarbleArmor.cs</t>
        </is>
      </c>
      <c r="D4283" t="inlineStr">
        <is>
          <t>ItemCandidate</t>
        </is>
      </c>
      <c r="E4283" t="inlineStr">
        <is>
          <t>SourceVerified</t>
        </is>
      </c>
    </row>
    <row r="4284">
      <c r="A4284" t="inlineStr">
        <is>
          <t>MarblePlateGorget</t>
        </is>
      </c>
      <c r="B4284" t="inlineStr">
        <is>
          <t>PlateGorget</t>
        </is>
      </c>
      <c r="C4284" t="inlineStr">
        <is>
          <t>Data/Scripts/Items/Armor/Gargoyle/MarbleArmor.cs</t>
        </is>
      </c>
      <c r="D4284" t="inlineStr">
        <is>
          <t>ItemCandidate</t>
        </is>
      </c>
      <c r="E4284" t="inlineStr">
        <is>
          <t>SourceVerified</t>
        </is>
      </c>
    </row>
    <row r="4285">
      <c r="A4285" t="inlineStr">
        <is>
          <t>MarblePlateHelm</t>
        </is>
      </c>
      <c r="B4285" t="inlineStr">
        <is>
          <t>PlateHelm</t>
        </is>
      </c>
      <c r="C4285" t="inlineStr">
        <is>
          <t>Data/Scripts/Items/Armor/Gargoyle/MarbleArmor.cs</t>
        </is>
      </c>
      <c r="D4285" t="inlineStr">
        <is>
          <t>ItemCandidate</t>
        </is>
      </c>
      <c r="E4285" t="inlineStr">
        <is>
          <t>SourceVerified</t>
        </is>
      </c>
    </row>
    <row r="4286">
      <c r="A4286" t="inlineStr">
        <is>
          <t>MarblePlateLegs</t>
        </is>
      </c>
      <c r="B4286" t="inlineStr">
        <is>
          <t>PlateLegs</t>
        </is>
      </c>
      <c r="C4286" t="inlineStr">
        <is>
          <t>Data/Scripts/Items/Armor/Gargoyle/MarbleArmor.cs</t>
        </is>
      </c>
      <c r="D4286" t="inlineStr">
        <is>
          <t>ItemCandidate</t>
        </is>
      </c>
      <c r="E4286" t="inlineStr">
        <is>
          <t>SourceVerified</t>
        </is>
      </c>
    </row>
    <row r="4287">
      <c r="A4287" t="inlineStr">
        <is>
          <t>MarbleShield</t>
        </is>
      </c>
      <c r="B4287" t="inlineStr">
        <is>
          <t>HeaterShield</t>
        </is>
      </c>
      <c r="C4287" t="inlineStr">
        <is>
          <t>Data/Scripts/Items/Magical/Artifacts/Obsolete/Obsolete_MarbleShield.cs</t>
        </is>
      </c>
      <c r="D4287" t="inlineStr">
        <is>
          <t>ItemCandidate</t>
        </is>
      </c>
      <c r="E4287" t="inlineStr">
        <is>
          <t>SourceVerified</t>
        </is>
      </c>
    </row>
    <row r="4288">
      <c r="A4288" t="inlineStr">
        <is>
          <t>MarbleShields</t>
        </is>
      </c>
      <c r="B4288" t="inlineStr">
        <is>
          <t>HeaterShield</t>
        </is>
      </c>
      <c r="C4288" t="inlineStr">
        <is>
          <t>Data/Scripts/Items/Armor/Gargoyle/MarbleArmor.cs</t>
        </is>
      </c>
      <c r="D4288" t="inlineStr">
        <is>
          <t>ItemCandidate</t>
        </is>
      </c>
      <c r="E4288" t="inlineStr">
        <is>
          <t>SourceVerified</t>
        </is>
      </c>
    </row>
    <row r="4289">
      <c r="A4289" t="inlineStr">
        <is>
          <t>MarbleWellAddon</t>
        </is>
      </c>
      <c r="B4289" t="inlineStr">
        <is>
          <t>BaseAddon</t>
        </is>
      </c>
      <c r="C4289" t="inlineStr">
        <is>
          <t>Data/Scripts/Items/Construction/Wells/marblewell.cs</t>
        </is>
      </c>
      <c r="D4289" t="inlineStr">
        <is>
          <t>ItemCandidate</t>
        </is>
      </c>
      <c r="E4289" t="inlineStr">
        <is>
          <t>SourceVerified</t>
        </is>
      </c>
    </row>
    <row r="4290">
      <c r="A4290" t="inlineStr">
        <is>
          <t>MarbleWellDeed</t>
        </is>
      </c>
      <c r="B4290" t="inlineStr">
        <is>
          <t>BaseAddonDeed</t>
        </is>
      </c>
      <c r="C4290" t="inlineStr">
        <is>
          <t>Data/Scripts/Items/Construction/Wells/marblewell.cs</t>
        </is>
      </c>
      <c r="D4290" t="inlineStr">
        <is>
          <t>ItemCandidate</t>
        </is>
      </c>
      <c r="E4290" t="inlineStr">
        <is>
          <t>SourceVerified</t>
        </is>
      </c>
    </row>
    <row r="4291">
      <c r="A4291" t="inlineStr">
        <is>
          <t>MarbleWellPiece</t>
        </is>
      </c>
      <c r="B4291" t="inlineStr">
        <is>
          <t>AddonComponent</t>
        </is>
      </c>
      <c r="C4291" t="inlineStr">
        <is>
          <t>Data/Scripts/Items/Construction/Wells/marblewell.cs</t>
        </is>
      </c>
      <c r="D4291" t="inlineStr">
        <is>
          <t>ItemCandidate</t>
        </is>
      </c>
      <c r="E4291" t="inlineStr">
        <is>
          <t>SourceVerified</t>
        </is>
      </c>
    </row>
    <row r="4292">
      <c r="A4292" t="inlineStr">
        <is>
          <t>MarbleWorkshopDeed</t>
        </is>
      </c>
      <c r="B4292" t="inlineStr">
        <is>
          <t>HouseDeed</t>
        </is>
      </c>
      <c r="C4292" t="inlineStr">
        <is>
          <t>Data/Scripts/Items/Houses/Deeds.cs</t>
        </is>
      </c>
      <c r="D4292" t="inlineStr">
        <is>
          <t>ItemCandidate</t>
        </is>
      </c>
      <c r="E4292" t="inlineStr">
        <is>
          <t>SourceVerified</t>
        </is>
      </c>
    </row>
    <row r="4293">
      <c r="A4293" t="inlineStr">
        <is>
          <t>MaritimeGlasses</t>
        </is>
      </c>
      <c r="B4293" t="inlineStr">
        <is>
          <t>ElvenGlasses</t>
        </is>
      </c>
      <c r="C4293" t="inlineStr">
        <is>
          <t>Data/Scripts/Items/Armor/Glasses/MaritimeGlasses.cs</t>
        </is>
      </c>
      <c r="D4293" t="inlineStr">
        <is>
          <t>ItemCandidate</t>
        </is>
      </c>
      <c r="E4293" t="inlineStr">
        <is>
          <t>SourceVerified</t>
        </is>
      </c>
    </row>
    <row r="4294">
      <c r="A4294" t="inlineStr">
        <is>
          <t>MarkContainer</t>
        </is>
      </c>
      <c r="B4294" t="inlineStr">
        <is>
          <t>LockableContainer</t>
        </is>
      </c>
      <c r="C4294" t="inlineStr">
        <is>
          <t>Data/Scripts/Items/Containers/MarkContainer.cs</t>
        </is>
      </c>
      <c r="D4294" t="inlineStr">
        <is>
          <t>ItemCandidate</t>
        </is>
      </c>
      <c r="E4294" t="inlineStr">
        <is>
          <t>SourceVerified</t>
        </is>
      </c>
    </row>
    <row r="4295">
      <c r="A4295" t="inlineStr">
        <is>
          <t>MarkMagicStaff</t>
        </is>
      </c>
      <c r="B4295" t="inlineStr">
        <is>
          <t>BaseMagicStaff</t>
        </is>
      </c>
      <c r="C4295" t="inlineStr">
        <is>
          <t>Data/Scripts/Items/Wands/6th Circle/MarkStaff.cs</t>
        </is>
      </c>
      <c r="D4295" t="inlineStr">
        <is>
          <t>ItemCandidate</t>
        </is>
      </c>
      <c r="E4295" t="inlineStr">
        <is>
          <t>SourceVerified</t>
        </is>
      </c>
    </row>
    <row r="4296">
      <c r="A4296" t="inlineStr">
        <is>
          <t>MarlinEastAddon</t>
        </is>
      </c>
      <c r="B4296" t="inlineStr">
        <is>
          <t>BaseAddon</t>
        </is>
      </c>
      <c r="C4296" t="inlineStr">
        <is>
          <t>Data/Scripts/Items/Trades/Fishing/Sea Artifacts/MarlinEastAddon.cs</t>
        </is>
      </c>
      <c r="D4296" t="inlineStr">
        <is>
          <t>ItemCandidate</t>
        </is>
      </c>
      <c r="E4296" t="inlineStr">
        <is>
          <t>SourceVerified</t>
        </is>
      </c>
    </row>
    <row r="4297">
      <c r="A4297" t="inlineStr">
        <is>
          <t>MarlinEastAddonDeed</t>
        </is>
      </c>
      <c r="B4297" t="inlineStr">
        <is>
          <t>BaseAddonDeed</t>
        </is>
      </c>
      <c r="C4297" t="inlineStr">
        <is>
          <t>Data/Scripts/Items/Trades/Fishing/Sea Artifacts/MarlinEastAddon.cs</t>
        </is>
      </c>
      <c r="D4297" t="inlineStr">
        <is>
          <t>ItemCandidate</t>
        </is>
      </c>
      <c r="E4297" t="inlineStr">
        <is>
          <t>SourceVerified</t>
        </is>
      </c>
    </row>
    <row r="4298">
      <c r="A4298" t="inlineStr">
        <is>
          <t>MarlinSouthAddon</t>
        </is>
      </c>
      <c r="B4298" t="inlineStr">
        <is>
          <t>BaseAddon</t>
        </is>
      </c>
      <c r="C4298" t="inlineStr">
        <is>
          <t>Data/Scripts/Items/Trades/Fishing/Sea Artifacts/MarlinSouthAddon.cs</t>
        </is>
      </c>
      <c r="D4298" t="inlineStr">
        <is>
          <t>ItemCandidate</t>
        </is>
      </c>
      <c r="E4298" t="inlineStr">
        <is>
          <t>SourceVerified</t>
        </is>
      </c>
    </row>
    <row r="4299">
      <c r="A4299" t="inlineStr">
        <is>
          <t>MarlinSouthAddonDeed</t>
        </is>
      </c>
      <c r="B4299" t="inlineStr">
        <is>
          <t>BaseAddonDeed</t>
        </is>
      </c>
      <c r="C4299" t="inlineStr">
        <is>
          <t>Data/Scripts/Items/Trades/Fishing/Sea Artifacts/MarlinSouthAddon.cs</t>
        </is>
      </c>
      <c r="D4299" t="inlineStr">
        <is>
          <t>ItemCandidate</t>
        </is>
      </c>
      <c r="E4299" t="inlineStr">
        <is>
          <t>SourceVerified</t>
        </is>
      </c>
    </row>
    <row r="4300">
      <c r="A4300" t="inlineStr">
        <is>
          <t>MasonryBook</t>
        </is>
      </c>
      <c r="B4300" t="inlineStr">
        <is>
          <t>Item</t>
        </is>
      </c>
      <c r="C4300" t="inlineStr">
        <is>
          <t>Data/Scripts/Items/Trades/Specialized/MasonryBook.cs</t>
        </is>
      </c>
      <c r="D4300" t="inlineStr">
        <is>
          <t>ItemCandidate</t>
        </is>
      </c>
      <c r="E4300" t="inlineStr">
        <is>
          <t>SourceVerified</t>
        </is>
      </c>
    </row>
    <row r="4301">
      <c r="A4301" t="inlineStr">
        <is>
          <t>MassCurseMagicStaff</t>
        </is>
      </c>
      <c r="B4301" t="inlineStr">
        <is>
          <t>BaseMagicStaff</t>
        </is>
      </c>
      <c r="C4301" t="inlineStr">
        <is>
          <t>Data/Scripts/Items/Wands/6th Circle/MassCurseStaff.cs</t>
        </is>
      </c>
      <c r="D4301" t="inlineStr">
        <is>
          <t>ItemCandidate</t>
        </is>
      </c>
      <c r="E4301" t="inlineStr">
        <is>
          <t>SourceVerified</t>
        </is>
      </c>
    </row>
    <row r="4302">
      <c r="A4302" t="inlineStr">
        <is>
          <t>MassDispelMagicStaff</t>
        </is>
      </c>
      <c r="B4302" t="inlineStr">
        <is>
          <t>BaseMagicStaff</t>
        </is>
      </c>
      <c r="C4302" t="inlineStr">
        <is>
          <t>Data/Scripts/Items/Wands/7th Circle/MassDispelStaff.cs</t>
        </is>
      </c>
      <c r="D4302" t="inlineStr">
        <is>
          <t>ItemCandidate</t>
        </is>
      </c>
      <c r="E4302" t="inlineStr">
        <is>
          <t>SourceVerified</t>
        </is>
      </c>
    </row>
    <row r="4303">
      <c r="A4303" t="inlineStr">
        <is>
          <t>MasterSkeletonsKey</t>
        </is>
      </c>
      <c r="B4303" t="inlineStr">
        <is>
          <t>Item</t>
        </is>
      </c>
      <c r="C4303" t="inlineStr">
        <is>
          <t>Data/Scripts/Items/Containers/MasterSkeltonsKey.cs</t>
        </is>
      </c>
      <c r="D4303" t="inlineStr">
        <is>
          <t>ItemCandidate</t>
        </is>
      </c>
      <c r="E4303" t="inlineStr">
        <is>
          <t>SourceVerified</t>
        </is>
      </c>
    </row>
    <row r="4304">
      <c r="A4304" t="inlineStr">
        <is>
          <t>MaterialLiquifier</t>
        </is>
      </c>
      <c r="B4304" t="inlineStr">
        <is>
          <t>Item</t>
        </is>
      </c>
      <c r="C4304" t="inlineStr">
        <is>
          <t>Data/Scripts/Items/Technology/MaterialLiquifier.cs</t>
        </is>
      </c>
      <c r="D4304" t="inlineStr">
        <is>
          <t>ItemCandidate</t>
        </is>
      </c>
      <c r="E4304" t="inlineStr">
        <is>
          <t>SourceVerified</t>
        </is>
      </c>
    </row>
    <row r="4305">
      <c r="A4305" t="inlineStr">
        <is>
          <t>MaterialLiquifierGump</t>
        </is>
      </c>
      <c r="B4305" t="inlineStr">
        <is>
          <t>Gump</t>
        </is>
      </c>
      <c r="C4305" t="inlineStr">
        <is>
          <t>Data/Scripts/Items/Technology/MaterialLiquifier.cs</t>
        </is>
      </c>
      <c r="D4305" t="inlineStr">
        <is>
          <t>ItemCandidate</t>
        </is>
      </c>
      <c r="E4305" t="inlineStr">
        <is>
          <t>SourceVerified</t>
        </is>
      </c>
    </row>
    <row r="4306">
      <c r="A4306" t="inlineStr">
        <is>
          <t>Maul</t>
        </is>
      </c>
      <c r="B4306" t="inlineStr">
        <is>
          <t>BaseBashing</t>
        </is>
      </c>
      <c r="C4306" t="inlineStr">
        <is>
          <t>Data/Scripts/Items/Weapons/Maces/Maul.cs</t>
        </is>
      </c>
      <c r="D4306" t="inlineStr">
        <is>
          <t>ItemCandidate</t>
        </is>
      </c>
      <c r="E4306" t="inlineStr">
        <is>
          <t>SourceVerified</t>
        </is>
      </c>
    </row>
    <row r="4307">
      <c r="A4307" t="inlineStr">
        <is>
          <t>MaulOfTheTitans</t>
        </is>
      </c>
      <c r="B4307" t="inlineStr">
        <is>
          <t>Maul</t>
        </is>
      </c>
      <c r="C4307" t="inlineStr">
        <is>
          <t>Data/Scripts/Items/Magical/Artifacts/Obsolete/Obsolete_MaulOfTheTitans.cs</t>
        </is>
      </c>
      <c r="D4307" t="inlineStr">
        <is>
          <t>ItemCandidate</t>
        </is>
      </c>
      <c r="E4307" t="inlineStr">
        <is>
          <t>SourceVerified</t>
        </is>
      </c>
    </row>
    <row r="4308">
      <c r="A4308" t="inlineStr">
        <is>
          <t>MauloftheBeast</t>
        </is>
      </c>
      <c r="B4308" t="inlineStr">
        <is>
          <t>Maul</t>
        </is>
      </c>
      <c r="C4308" t="inlineStr">
        <is>
          <t>Data/Scripts/Items/Magical/Artifacts/Obsolete/Obsolete_MauloftheBeast.cs</t>
        </is>
      </c>
      <c r="D4308" t="inlineStr">
        <is>
          <t>ItemCandidate</t>
        </is>
      </c>
      <c r="E4308" t="inlineStr">
        <is>
          <t>SourceVerified</t>
        </is>
      </c>
    </row>
    <row r="4309">
      <c r="A4309" t="inlineStr">
        <is>
          <t>MeadKeg</t>
        </is>
      </c>
      <c r="B4309" t="inlineStr">
        <is>
          <t>Item</t>
        </is>
      </c>
      <c r="C4309" t="inlineStr">
        <is>
          <t>Data/Scripts/Custom/Vhaerun's CRL Homestead System [2.0]/Vhaerun's CRL Brewing/Items/Kegs/MeadKeg.cs</t>
        </is>
      </c>
      <c r="D4309" t="inlineStr">
        <is>
          <t>ItemCandidate</t>
        </is>
      </c>
      <c r="E4309" t="inlineStr">
        <is>
          <t>SourceVerified</t>
        </is>
      </c>
    </row>
    <row r="4310">
      <c r="A4310" t="inlineStr">
        <is>
          <t>MeatPie</t>
        </is>
      </c>
      <c r="B4310" t="inlineStr">
        <is>
          <t>Food</t>
        </is>
      </c>
      <c r="C4310" t="inlineStr">
        <is>
          <t>Data/Scripts/Items/Food/Food.cs</t>
        </is>
      </c>
      <c r="D4310" t="inlineStr">
        <is>
          <t>ItemCandidate</t>
        </is>
      </c>
      <c r="E4310" t="inlineStr">
        <is>
          <t>SourceVerified</t>
        </is>
      </c>
      <c r="F4310" t="inlineStr">
        <is>
          <t>Multiple source declarations found.</t>
        </is>
      </c>
    </row>
    <row r="4311">
      <c r="A4311" t="inlineStr">
        <is>
          <t>MedCityGardenAddon</t>
        </is>
      </c>
      <c r="B4311" t="inlineStr">
        <is>
          <t>BaseAddon</t>
        </is>
      </c>
      <c r="C4311" t="inlineStr">
        <is>
          <t>Data/Scripts/Custom/Government System/Items/Civic Structures/Stock Buildings/Parks &amp; Gardens/MedCityGardenAddon.cs</t>
        </is>
      </c>
      <c r="D4311" t="inlineStr">
        <is>
          <t>ItemCandidate</t>
        </is>
      </c>
      <c r="E4311" t="inlineStr">
        <is>
          <t>SourceVerified</t>
        </is>
      </c>
    </row>
    <row r="4312">
      <c r="A4312" t="inlineStr">
        <is>
          <t>MedCityParkAddon</t>
        </is>
      </c>
      <c r="B4312" t="inlineStr">
        <is>
          <t>BaseAddon</t>
        </is>
      </c>
      <c r="C4312" t="inlineStr">
        <is>
          <t>Data/Scripts/Custom/Government System/Items/Civic Structures/Stock Buildings/Parks &amp; Gardens/MedCityParkAddon.cs</t>
        </is>
      </c>
      <c r="D4312" t="inlineStr">
        <is>
          <t>ItemCandidate</t>
        </is>
      </c>
      <c r="E4312" t="inlineStr">
        <is>
          <t>SourceVerified</t>
        </is>
      </c>
    </row>
    <row r="4313">
      <c r="A4313" t="inlineStr">
        <is>
          <t>MedicalRecord</t>
        </is>
      </c>
      <c r="B4313" t="inlineStr">
        <is>
          <t>Item</t>
        </is>
      </c>
      <c r="C4313" t="inlineStr">
        <is>
          <t>Data/Scripts/Items/Technology/MedicalRecord.cs</t>
        </is>
      </c>
      <c r="D4313" t="inlineStr">
        <is>
          <t>ItemCandidate</t>
        </is>
      </c>
      <c r="E4313" t="inlineStr">
        <is>
          <t>SourceVerified</t>
        </is>
      </c>
    </row>
    <row r="4314">
      <c r="A4314" t="inlineStr">
        <is>
          <t>MedicalRecordGump</t>
        </is>
      </c>
      <c r="B4314" t="inlineStr">
        <is>
          <t>Gump</t>
        </is>
      </c>
      <c r="C4314" t="inlineStr">
        <is>
          <t>Data/Scripts/Items/Technology/MedicalRecord.cs</t>
        </is>
      </c>
      <c r="D4314" t="inlineStr">
        <is>
          <t>ItemCandidate</t>
        </is>
      </c>
      <c r="E4314" t="inlineStr">
        <is>
          <t>SourceVerified</t>
        </is>
      </c>
    </row>
    <row r="4315">
      <c r="A4315" t="inlineStr">
        <is>
          <t>MediumBagofHolding</t>
        </is>
      </c>
      <c r="B4315" t="inlineStr">
        <is>
          <t>WeightReductionContainer</t>
        </is>
      </c>
      <c r="C4315" t="inlineStr">
        <is>
          <t>Data/Scripts/Items/Containers/WeightReductionContainer.cs</t>
        </is>
      </c>
      <c r="D4315" t="inlineStr">
        <is>
          <t>ItemCandidate</t>
        </is>
      </c>
      <c r="E4315" t="inlineStr">
        <is>
          <t>SourceVerified</t>
        </is>
      </c>
    </row>
    <row r="4316">
      <c r="A4316" t="inlineStr">
        <is>
          <t>MediumBoat</t>
        </is>
      </c>
      <c r="B4316" t="inlineStr">
        <is>
          <t>BaseBoat</t>
        </is>
      </c>
      <c r="C4316" t="inlineStr">
        <is>
          <t>Data/Scripts/Items/Boats/MediumBoat.cs</t>
        </is>
      </c>
      <c r="D4316" t="inlineStr">
        <is>
          <t>ItemCandidate</t>
        </is>
      </c>
      <c r="E4316" t="inlineStr">
        <is>
          <t>SourceVerified</t>
        </is>
      </c>
    </row>
    <row r="4317">
      <c r="A4317" t="inlineStr">
        <is>
          <t>MediumBoatDeed</t>
        </is>
      </c>
      <c r="B4317" t="inlineStr">
        <is>
          <t>BaseBoatDeed</t>
        </is>
      </c>
      <c r="C4317" t="inlineStr">
        <is>
          <t>Data/Scripts/Items/Boats/MediumBoat.cs</t>
        </is>
      </c>
      <c r="D4317" t="inlineStr">
        <is>
          <t>ItemCandidate</t>
        </is>
      </c>
      <c r="E4317" t="inlineStr">
        <is>
          <t>SourceVerified</t>
        </is>
      </c>
    </row>
    <row r="4318">
      <c r="A4318" t="inlineStr">
        <is>
          <t>MediumCityGardenDeed</t>
        </is>
      </c>
      <c r="B4318" t="inlineStr">
        <is>
          <t>CityDeed</t>
        </is>
      </c>
      <c r="C4318" t="inlineStr">
        <is>
          <t>Data/Scripts/Custom/Government System/Items/Deeds/Stock Deeds/Parks &amp; Gardens/MediumCityGardenDeed.cs</t>
        </is>
      </c>
      <c r="D4318" t="inlineStr">
        <is>
          <t>ItemCandidate</t>
        </is>
      </c>
      <c r="E4318" t="inlineStr">
        <is>
          <t>SourceVerified</t>
        </is>
      </c>
    </row>
    <row r="4319">
      <c r="A4319" t="inlineStr">
        <is>
          <t>MediumCityParkDeed</t>
        </is>
      </c>
      <c r="B4319" t="inlineStr">
        <is>
          <t>CityDeed</t>
        </is>
      </c>
      <c r="C4319" t="inlineStr">
        <is>
          <t>Data/Scripts/Custom/Government System/Items/Deeds/Stock Deeds/Parks &amp; Gardens/MediumCityParkDeed.cs</t>
        </is>
      </c>
      <c r="D4319" t="inlineStr">
        <is>
          <t>ItemCandidate</t>
        </is>
      </c>
      <c r="E4319" t="inlineStr">
        <is>
          <t>SourceVerified</t>
        </is>
      </c>
    </row>
    <row r="4320">
      <c r="A4320" t="inlineStr">
        <is>
          <t>MediumCrate</t>
        </is>
      </c>
      <c r="B4320" t="inlineStr">
        <is>
          <t>LockableContainer</t>
        </is>
      </c>
      <c r="C4320" t="inlineStr">
        <is>
          <t>Data/Scripts/Items/Containers/Container.cs</t>
        </is>
      </c>
      <c r="D4320" t="inlineStr">
        <is>
          <t>ItemCandidate</t>
        </is>
      </c>
      <c r="E4320" t="inlineStr">
        <is>
          <t>SourceVerified</t>
        </is>
      </c>
    </row>
    <row r="4321">
      <c r="A4321" t="inlineStr">
        <is>
          <t>MediumDockedBoat</t>
        </is>
      </c>
      <c r="B4321" t="inlineStr">
        <is>
          <t>BaseDockedBoat</t>
        </is>
      </c>
      <c r="C4321" t="inlineStr">
        <is>
          <t>Data/Scripts/Items/Boats/MediumBoat.cs</t>
        </is>
      </c>
      <c r="D4321" t="inlineStr">
        <is>
          <t>ItemCandidate</t>
        </is>
      </c>
      <c r="E4321" t="inlineStr">
        <is>
          <t>SourceVerified</t>
        </is>
      </c>
    </row>
    <row r="4322">
      <c r="A4322" t="inlineStr">
        <is>
          <t>MediumDockedDragonBoat</t>
        </is>
      </c>
      <c r="B4322" t="inlineStr">
        <is>
          <t>BaseDockedBoat</t>
        </is>
      </c>
      <c r="C4322" t="inlineStr">
        <is>
          <t>Data/Scripts/Items/Boats/MediumDragonBoat.cs</t>
        </is>
      </c>
      <c r="D4322" t="inlineStr">
        <is>
          <t>ItemCandidate</t>
        </is>
      </c>
      <c r="E4322" t="inlineStr">
        <is>
          <t>SourceVerified</t>
        </is>
      </c>
    </row>
    <row r="4323">
      <c r="A4323" t="inlineStr">
        <is>
          <t>MediumDragonBoat</t>
        </is>
      </c>
      <c r="B4323" t="inlineStr">
        <is>
          <t>BaseBoat</t>
        </is>
      </c>
      <c r="C4323" t="inlineStr">
        <is>
          <t>Data/Scripts/Items/Boats/MediumDragonBoat.cs</t>
        </is>
      </c>
      <c r="D4323" t="inlineStr">
        <is>
          <t>ItemCandidate</t>
        </is>
      </c>
      <c r="E4323" t="inlineStr">
        <is>
          <t>SourceVerified</t>
        </is>
      </c>
    </row>
    <row r="4324">
      <c r="A4324" t="inlineStr">
        <is>
          <t>MediumDragonBoatDeed</t>
        </is>
      </c>
      <c r="B4324" t="inlineStr">
        <is>
          <t>BaseBoatDeed</t>
        </is>
      </c>
      <c r="C4324" t="inlineStr">
        <is>
          <t>Data/Scripts/Items/Boats/MediumDragonBoat.cs</t>
        </is>
      </c>
      <c r="D4324" t="inlineStr">
        <is>
          <t>ItemCandidate</t>
        </is>
      </c>
      <c r="E4324" t="inlineStr">
        <is>
          <t>SourceVerified</t>
        </is>
      </c>
    </row>
    <row r="4325">
      <c r="A4325" t="inlineStr">
        <is>
          <t>MediumFlask</t>
        </is>
      </c>
      <c r="B4325" t="inlineStr">
        <is>
          <t>Item</t>
        </is>
      </c>
      <c r="C4325" t="inlineStr">
        <is>
          <t>Data/Scripts/Items/Misc/GlassItems.cs</t>
        </is>
      </c>
      <c r="D4325" t="inlineStr">
        <is>
          <t>ItemCandidate</t>
        </is>
      </c>
      <c r="E4325" t="inlineStr">
        <is>
          <t>SourceVerified</t>
        </is>
      </c>
    </row>
    <row r="4326">
      <c r="A4326" t="inlineStr">
        <is>
          <t>MediumLongBeard</t>
        </is>
      </c>
      <c r="B4326" t="inlineStr">
        <is>
          <t>Beard</t>
        </is>
      </c>
      <c r="C4326" t="inlineStr">
        <is>
          <t>Data/Scripts/Items/Misc/Facial/Beard.cs</t>
        </is>
      </c>
      <c r="D4326" t="inlineStr">
        <is>
          <t>ItemCandidate</t>
        </is>
      </c>
      <c r="E4326" t="inlineStr">
        <is>
          <t>SourceVerified</t>
        </is>
      </c>
    </row>
    <row r="4327">
      <c r="A4327" t="inlineStr">
        <is>
          <t>MediumShortBeard</t>
        </is>
      </c>
      <c r="B4327" t="inlineStr">
        <is>
          <t>Beard</t>
        </is>
      </c>
      <c r="C4327" t="inlineStr">
        <is>
          <t>Data/Scripts/Items/Misc/Facial/Beard.cs</t>
        </is>
      </c>
      <c r="D4327" t="inlineStr">
        <is>
          <t>ItemCandidate</t>
        </is>
      </c>
      <c r="E4327" t="inlineStr">
        <is>
          <t>SourceVerified</t>
        </is>
      </c>
    </row>
    <row r="4328">
      <c r="A4328" t="inlineStr">
        <is>
          <t>MediumStatueLion</t>
        </is>
      </c>
      <c r="B4328" t="inlineStr">
        <is>
          <t>BaseStatueDeed</t>
        </is>
      </c>
      <c r="C4328" t="inlineStr">
        <is>
          <t>Data/Scripts/Trades/Stone/Assemblies.cs</t>
        </is>
      </c>
      <c r="D4328" t="inlineStr">
        <is>
          <t>ItemCandidate</t>
        </is>
      </c>
      <c r="E4328" t="inlineStr">
        <is>
          <t>SourceVerified</t>
        </is>
      </c>
    </row>
    <row r="4329">
      <c r="A4329" t="inlineStr">
        <is>
          <t>MediumStoneTableEastAddon</t>
        </is>
      </c>
      <c r="B4329" t="inlineStr">
        <is>
          <t>BaseAddon</t>
        </is>
      </c>
      <c r="C4329" t="inlineStr">
        <is>
          <t>Data/Scripts/Items/Construction/Addons/MediumStoneTableEastAddon.cs</t>
        </is>
      </c>
      <c r="D4329" t="inlineStr">
        <is>
          <t>ItemCandidate</t>
        </is>
      </c>
      <c r="E4329" t="inlineStr">
        <is>
          <t>SourceVerified</t>
        </is>
      </c>
    </row>
    <row r="4330">
      <c r="A4330" t="inlineStr">
        <is>
          <t>MediumStoneTableEastDeed</t>
        </is>
      </c>
      <c r="B4330" t="inlineStr">
        <is>
          <t>BaseAddonDeed</t>
        </is>
      </c>
      <c r="C4330" t="inlineStr">
        <is>
          <t>Data/Scripts/Items/Construction/Addons/MediumStoneTableEastAddon.cs</t>
        </is>
      </c>
      <c r="D4330" t="inlineStr">
        <is>
          <t>ItemCandidate</t>
        </is>
      </c>
      <c r="E4330" t="inlineStr">
        <is>
          <t>SourceVerified</t>
        </is>
      </c>
    </row>
    <row r="4331">
      <c r="A4331" t="inlineStr">
        <is>
          <t>MediumStoneTableSouthAddon</t>
        </is>
      </c>
      <c r="B4331" t="inlineStr">
        <is>
          <t>BaseAddon</t>
        </is>
      </c>
      <c r="C4331" t="inlineStr">
        <is>
          <t>Data/Scripts/Items/Construction/Addons/MediumStoneTableSouthAddon.cs</t>
        </is>
      </c>
      <c r="D4331" t="inlineStr">
        <is>
          <t>ItemCandidate</t>
        </is>
      </c>
      <c r="E4331" t="inlineStr">
        <is>
          <t>SourceVerified</t>
        </is>
      </c>
    </row>
    <row r="4332">
      <c r="A4332" t="inlineStr">
        <is>
          <t>MediumStoneTableSouthDeed</t>
        </is>
      </c>
      <c r="B4332" t="inlineStr">
        <is>
          <t>BaseAddonDeed</t>
        </is>
      </c>
      <c r="C4332" t="inlineStr">
        <is>
          <t>Data/Scripts/Items/Construction/Addons/MediumStoneTableSouthAddon.cs</t>
        </is>
      </c>
      <c r="D4332" t="inlineStr">
        <is>
          <t>ItemCandidate</t>
        </is>
      </c>
      <c r="E4332" t="inlineStr">
        <is>
          <t>SourceVerified</t>
        </is>
      </c>
    </row>
    <row r="4333">
      <c r="A4333" t="inlineStr">
        <is>
          <t>MediumStretchedHideEastAddon</t>
        </is>
      </c>
      <c r="B4333" t="inlineStr">
        <is>
          <t>BaseAddon</t>
        </is>
      </c>
      <c r="C4333" t="inlineStr">
        <is>
          <t>Data/Scripts/Items/Construction/Addons/StretchedHides.cs</t>
        </is>
      </c>
      <c r="D4333" t="inlineStr">
        <is>
          <t>ItemCandidate</t>
        </is>
      </c>
      <c r="E4333" t="inlineStr">
        <is>
          <t>SourceVerified</t>
        </is>
      </c>
    </row>
    <row r="4334">
      <c r="A4334" t="inlineStr">
        <is>
          <t>MediumStretchedHideEastDeed</t>
        </is>
      </c>
      <c r="B4334" t="inlineStr">
        <is>
          <t>BaseAddonDeed</t>
        </is>
      </c>
      <c r="C4334" t="inlineStr">
        <is>
          <t>Data/Scripts/Items/Construction/Addons/StretchedHides.cs</t>
        </is>
      </c>
      <c r="D4334" t="inlineStr">
        <is>
          <t>ItemCandidate</t>
        </is>
      </c>
      <c r="E4334" t="inlineStr">
        <is>
          <t>SourceVerified</t>
        </is>
      </c>
    </row>
    <row r="4335">
      <c r="A4335" t="inlineStr">
        <is>
          <t>MediumStretchedHideSouthAddon</t>
        </is>
      </c>
      <c r="B4335" t="inlineStr">
        <is>
          <t>BaseAddon</t>
        </is>
      </c>
      <c r="C4335" t="inlineStr">
        <is>
          <t>Data/Scripts/Items/Construction/Addons/StretchedHides.cs</t>
        </is>
      </c>
      <c r="D4335" t="inlineStr">
        <is>
          <t>ItemCandidate</t>
        </is>
      </c>
      <c r="E4335" t="inlineStr">
        <is>
          <t>SourceVerified</t>
        </is>
      </c>
    </row>
    <row r="4336">
      <c r="A4336" t="inlineStr">
        <is>
          <t>MediumStretchedHideSouthDeed</t>
        </is>
      </c>
      <c r="B4336" t="inlineStr">
        <is>
          <t>BaseAddonDeed</t>
        </is>
      </c>
      <c r="C4336" t="inlineStr">
        <is>
          <t>Data/Scripts/Items/Construction/Addons/StretchedHides.cs</t>
        </is>
      </c>
      <c r="D4336" t="inlineStr">
        <is>
          <t>ItemCandidate</t>
        </is>
      </c>
      <c r="E4336" t="inlineStr">
        <is>
          <t>SourceVerified</t>
        </is>
      </c>
    </row>
    <row r="4337">
      <c r="A4337" t="inlineStr">
        <is>
          <t>MediumWoodDoor</t>
        </is>
      </c>
      <c r="B4337" t="inlineStr">
        <is>
          <t>BaseDoor</t>
        </is>
      </c>
      <c r="C4337" t="inlineStr">
        <is>
          <t>Data/Scripts/Items/Doors/Doors.cs</t>
        </is>
      </c>
      <c r="D4337" t="inlineStr">
        <is>
          <t>ItemCandidate</t>
        </is>
      </c>
      <c r="E4337" t="inlineStr">
        <is>
          <t>SourceVerified</t>
        </is>
      </c>
    </row>
    <row r="4338">
      <c r="A4338" t="inlineStr">
        <is>
          <t>MedusaStatue</t>
        </is>
      </c>
      <c r="B4338" t="inlineStr">
        <is>
          <t>BaseStatue</t>
        </is>
      </c>
      <c r="C4338" t="inlineStr">
        <is>
          <t>Data/Scripts/Trades/Stone/Statues.cs</t>
        </is>
      </c>
      <c r="D4338" t="inlineStr">
        <is>
          <t>ItemCandidate</t>
        </is>
      </c>
      <c r="E4338" t="inlineStr">
        <is>
          <t>SourceVerified</t>
        </is>
      </c>
    </row>
    <row r="4339">
      <c r="A4339" t="inlineStr">
        <is>
          <t>MegalodonTooth</t>
        </is>
      </c>
      <c r="B4339" t="inlineStr">
        <is>
          <t>Item</t>
        </is>
      </c>
      <c r="C4339" t="inlineStr">
        <is>
          <t>Data/Scripts/Items/Misc/MegalodonTooth.cs</t>
        </is>
      </c>
      <c r="D4339" t="inlineStr">
        <is>
          <t>ItemCandidate</t>
        </is>
      </c>
      <c r="E4339" t="inlineStr">
        <is>
          <t>SourceVerified</t>
        </is>
      </c>
    </row>
    <row r="4340">
      <c r="A4340" t="inlineStr">
        <is>
          <t>MelisandesCorrodedHatchet</t>
        </is>
      </c>
      <c r="B4340" t="inlineStr">
        <is>
          <t>Hatchet</t>
        </is>
      </c>
      <c r="C4340" t="inlineStr">
        <is>
          <t>Data/Scripts/Items/Magical/Artifacts/Obsolete/Obsolete_MelisandesCorrodedHatchet.cs</t>
        </is>
      </c>
      <c r="D4340" t="inlineStr">
        <is>
          <t>ItemCandidate</t>
        </is>
      </c>
      <c r="E4340" t="inlineStr">
        <is>
          <t>SourceVerified</t>
        </is>
      </c>
    </row>
    <row r="4341">
      <c r="A4341" t="inlineStr">
        <is>
          <t>MeltedWax</t>
        </is>
      </c>
      <c r="B4341" t="inlineStr">
        <is>
          <t>Item</t>
        </is>
      </c>
      <c r="C4341" t="inlineStr">
        <is>
          <t>Data/Scripts/Items/Construction/Misc/MeltedWax.cs</t>
        </is>
      </c>
      <c r="D4341" t="inlineStr">
        <is>
          <t>ItemCandidate</t>
        </is>
      </c>
      <c r="E4341" t="inlineStr">
        <is>
          <t>SourceVerified</t>
        </is>
      </c>
    </row>
    <row r="4342">
      <c r="A4342" t="inlineStr">
        <is>
          <t>MemorialofVirtue</t>
        </is>
      </c>
      <c r="B4342" t="inlineStr">
        <is>
          <t>StatueAdventurer</t>
        </is>
      </c>
      <c r="D4342" t="inlineStr">
        <is>
          <t>ProposedItemClass</t>
        </is>
      </c>
      <c r="E4342" t="inlineStr">
        <is>
          <t>Proposed</t>
        </is>
      </c>
      <c r="F4342" t="inlineStr">
        <is>
          <t>New class should inherit from the resolved base item class.</t>
        </is>
      </c>
    </row>
    <row r="4343">
      <c r="A4343" t="inlineStr">
        <is>
          <t>MerchantCrate</t>
        </is>
      </c>
      <c r="B4343" t="inlineStr">
        <is>
          <t>Container</t>
        </is>
      </c>
      <c r="C4343" t="inlineStr">
        <is>
          <t>Data/Scripts/Trades/Shoppes/MerchantCrate.cs</t>
        </is>
      </c>
      <c r="D4343" t="inlineStr">
        <is>
          <t>ItemCandidate</t>
        </is>
      </c>
      <c r="E4343" t="inlineStr">
        <is>
          <t>SourceVerified</t>
        </is>
      </c>
    </row>
    <row r="4344">
      <c r="A4344" t="inlineStr">
        <is>
          <t>MerchantsBook</t>
        </is>
      </c>
      <c r="B4344" t="inlineStr">
        <is>
          <t>Item</t>
        </is>
      </c>
      <c r="C4344" t="inlineStr">
        <is>
          <t>Data/Scripts/Items/Books/MerchantsBook.cs</t>
        </is>
      </c>
      <c r="D4344" t="inlineStr">
        <is>
          <t>ItemCandidate</t>
        </is>
      </c>
      <c r="E4344" t="inlineStr">
        <is>
          <t>SourceVerified</t>
        </is>
      </c>
    </row>
    <row r="4345">
      <c r="A4345" t="inlineStr">
        <is>
          <t>MerchantsBookGump</t>
        </is>
      </c>
      <c r="B4345" t="inlineStr">
        <is>
          <t>Gump</t>
        </is>
      </c>
      <c r="C4345" t="inlineStr">
        <is>
          <t>Data/Scripts/Items/Books/MerchantsBook.cs</t>
        </is>
      </c>
      <c r="D4345" t="inlineStr">
        <is>
          <t>ItemCandidate</t>
        </is>
      </c>
      <c r="E4345" t="inlineStr">
        <is>
          <t>SourceVerified</t>
        </is>
      </c>
    </row>
    <row r="4346">
      <c r="A4346" t="inlineStr">
        <is>
          <t>MerlotGrapes</t>
        </is>
      </c>
      <c r="B4346" t="inlineStr">
        <is>
          <t>BaseWineGrapes</t>
        </is>
      </c>
      <c r="C4346" t="inlineStr">
        <is>
          <t>Data/Scripts/Custom/Vhaerun's CRL Homestead System [2.0]/Dracana's Winecrafting [2.0]/Items/Craft Items/Resources/WineGrapes.cs</t>
        </is>
      </c>
      <c r="D4346" t="inlineStr">
        <is>
          <t>ItemCandidate</t>
        </is>
      </c>
      <c r="E4346" t="inlineStr">
        <is>
          <t>SourceVerified</t>
        </is>
      </c>
    </row>
    <row r="4347">
      <c r="A4347" t="inlineStr">
        <is>
          <t>MerryChristmas</t>
        </is>
      </c>
      <c r="C4347" t="inlineStr">
        <is>
          <t>Data/Scripts/Items/Gifts/Holiday/Christmas/Commands/Merry Christmas.cs</t>
        </is>
      </c>
      <c r="D4347" t="inlineStr">
        <is>
          <t>ItemCandidate</t>
        </is>
      </c>
      <c r="E4347" t="inlineStr">
        <is>
          <t>SourceVerified</t>
        </is>
      </c>
    </row>
    <row r="4348">
      <c r="A4348" t="inlineStr">
        <is>
          <t>MessageHelper</t>
        </is>
      </c>
      <c r="C4348" t="inlineStr">
        <is>
          <t>Data/Scripts/Items/Special/Solen Items/MessageHelper.cs</t>
        </is>
      </c>
      <c r="D4348" t="inlineStr">
        <is>
          <t>ItemCandidate</t>
        </is>
      </c>
      <c r="E4348" t="inlineStr">
        <is>
          <t>SourceVerified</t>
        </is>
      </c>
    </row>
    <row r="4349">
      <c r="A4349" t="inlineStr">
        <is>
          <t>MessageInABottle</t>
        </is>
      </c>
      <c r="B4349" t="inlineStr">
        <is>
          <t>Item</t>
        </is>
      </c>
      <c r="C4349" t="inlineStr">
        <is>
          <t>Data/Scripts/Items/Trades/Fishing/Misc/MessageInABottle.cs</t>
        </is>
      </c>
      <c r="D4349" t="inlineStr">
        <is>
          <t>ItemCandidate</t>
        </is>
      </c>
      <c r="E4349" t="inlineStr">
        <is>
          <t>SourceVerified</t>
        </is>
      </c>
    </row>
    <row r="4350">
      <c r="A4350" t="inlineStr">
        <is>
          <t>MetalBox</t>
        </is>
      </c>
      <c r="B4350" t="inlineStr">
        <is>
          <t>LockableContainer</t>
        </is>
      </c>
      <c r="C4350" t="inlineStr">
        <is>
          <t>Data/Scripts/Items/Containers/Container.cs</t>
        </is>
      </c>
      <c r="D4350" t="inlineStr">
        <is>
          <t>ItemCandidate</t>
        </is>
      </c>
      <c r="E4350" t="inlineStr">
        <is>
          <t>SourceVerified</t>
        </is>
      </c>
    </row>
    <row r="4351">
      <c r="A4351" t="inlineStr">
        <is>
          <t>MetalChest</t>
        </is>
      </c>
      <c r="B4351" t="inlineStr">
        <is>
          <t>LockableContainer</t>
        </is>
      </c>
      <c r="C4351" t="inlineStr">
        <is>
          <t>Data/Scripts/Items/Containers/Container.cs</t>
        </is>
      </c>
      <c r="D4351" t="inlineStr">
        <is>
          <t>ItemCandidate</t>
        </is>
      </c>
      <c r="E4351" t="inlineStr">
        <is>
          <t>SourceVerified</t>
        </is>
      </c>
    </row>
    <row r="4352">
      <c r="A4352" t="inlineStr">
        <is>
          <t>MetalDoor</t>
        </is>
      </c>
      <c r="B4352" t="inlineStr">
        <is>
          <t>BaseDoor</t>
        </is>
      </c>
      <c r="C4352" t="inlineStr">
        <is>
          <t>Data/Scripts/Items/Doors/Doors.cs</t>
        </is>
      </c>
      <c r="D4352" t="inlineStr">
        <is>
          <t>ItemCandidate</t>
        </is>
      </c>
      <c r="E4352" t="inlineStr">
        <is>
          <t>SourceVerified</t>
        </is>
      </c>
    </row>
    <row r="4353">
      <c r="A4353" t="inlineStr">
        <is>
          <t>MetalDoor2</t>
        </is>
      </c>
      <c r="B4353" t="inlineStr">
        <is>
          <t>BaseDoor</t>
        </is>
      </c>
      <c r="C4353" t="inlineStr">
        <is>
          <t>Data/Scripts/Items/Doors/Doors.cs</t>
        </is>
      </c>
      <c r="D4353" t="inlineStr">
        <is>
          <t>ItemCandidate</t>
        </is>
      </c>
      <c r="E4353" t="inlineStr">
        <is>
          <t>SourceVerified</t>
        </is>
      </c>
    </row>
    <row r="4354">
      <c r="A4354" t="inlineStr">
        <is>
          <t>MetalGoldenChest</t>
        </is>
      </c>
      <c r="B4354" t="inlineStr">
        <is>
          <t>LockableContainer</t>
        </is>
      </c>
      <c r="C4354" t="inlineStr">
        <is>
          <t>Data/Scripts/Items/Containers/Container.cs</t>
        </is>
      </c>
      <c r="D4354" t="inlineStr">
        <is>
          <t>ItemCandidate</t>
        </is>
      </c>
      <c r="E4354" t="inlineStr">
        <is>
          <t>SourceVerified</t>
        </is>
      </c>
    </row>
    <row r="4355">
      <c r="A4355" t="inlineStr">
        <is>
          <t>MetalGoldenTreasureChest</t>
        </is>
      </c>
      <c r="B4355" t="inlineStr">
        <is>
          <t>BaseTreasureChest</t>
        </is>
      </c>
      <c r="C4355" t="inlineStr">
        <is>
          <t>Data/Scripts/Items/Containers/TreasureChest.cs</t>
        </is>
      </c>
      <c r="D4355" t="inlineStr">
        <is>
          <t>ItemCandidate</t>
        </is>
      </c>
      <c r="E4355" t="inlineStr">
        <is>
          <t>SourceVerified</t>
        </is>
      </c>
    </row>
    <row r="4356">
      <c r="A4356" t="inlineStr">
        <is>
          <t>MetalHouseDoor</t>
        </is>
      </c>
      <c r="B4356" t="inlineStr">
        <is>
          <t>BaseHouseDoor</t>
        </is>
      </c>
      <c r="C4356" t="inlineStr">
        <is>
          <t>Data/Scripts/Items/Doors/HouseDoors.cs</t>
        </is>
      </c>
      <c r="D4356" t="inlineStr">
        <is>
          <t>ItemCandidate</t>
        </is>
      </c>
      <c r="E4356" t="inlineStr">
        <is>
          <t>SourceVerified</t>
        </is>
      </c>
    </row>
    <row r="4357">
      <c r="A4357" t="inlineStr">
        <is>
          <t>MetalKiteShield</t>
        </is>
      </c>
      <c r="B4357" t="inlineStr">
        <is>
          <t>BaseShield</t>
        </is>
      </c>
      <c r="C4357" t="inlineStr">
        <is>
          <t>Data/Scripts/Items/Armor/Shields/MetalKiteShield.cs</t>
        </is>
      </c>
      <c r="D4357" t="inlineStr">
        <is>
          <t>ItemCandidate</t>
        </is>
      </c>
      <c r="E4357" t="inlineStr">
        <is>
          <t>SourceVerified</t>
        </is>
      </c>
    </row>
    <row r="4358">
      <c r="A4358" t="inlineStr">
        <is>
          <t>MetalPigmentsOfIslesDread</t>
        </is>
      </c>
      <c r="B4358" t="inlineStr">
        <is>
          <t>BasePigmentsOfIslesDread</t>
        </is>
      </c>
      <c r="C4358" t="inlineStr">
        <is>
          <t>Data/Scripts/System/Obsolete/Obsolete.cs</t>
        </is>
      </c>
      <c r="D4358" t="inlineStr">
        <is>
          <t>ItemCandidate</t>
        </is>
      </c>
      <c r="E4358" t="inlineStr">
        <is>
          <t>SourceVerified</t>
        </is>
      </c>
    </row>
    <row r="4359">
      <c r="A4359" t="inlineStr">
        <is>
          <t>MetalSafe</t>
        </is>
      </c>
      <c r="B4359" t="inlineStr">
        <is>
          <t>LockableContainer</t>
        </is>
      </c>
      <c r="C4359" t="inlineStr">
        <is>
          <t>Data/Scripts/Items/Containers/Container.cs</t>
        </is>
      </c>
      <c r="D4359" t="inlineStr">
        <is>
          <t>ItemCandidate</t>
        </is>
      </c>
      <c r="E4359" t="inlineStr">
        <is>
          <t>SourceVerified</t>
        </is>
      </c>
    </row>
    <row r="4360">
      <c r="A4360" t="inlineStr">
        <is>
          <t>MetalShield</t>
        </is>
      </c>
      <c r="B4360" t="inlineStr">
        <is>
          <t>BaseShield</t>
        </is>
      </c>
      <c r="C4360" t="inlineStr">
        <is>
          <t>Data/Scripts/Items/Armor/Shields/MetalShield.cs</t>
        </is>
      </c>
      <c r="D4360" t="inlineStr">
        <is>
          <t>ItemCandidate</t>
        </is>
      </c>
      <c r="E4360" t="inlineStr">
        <is>
          <t>SourceVerified</t>
        </is>
      </c>
    </row>
    <row r="4361">
      <c r="A4361" t="inlineStr">
        <is>
          <t>MetalTreasureChest</t>
        </is>
      </c>
      <c r="B4361" t="inlineStr">
        <is>
          <t>BaseTreasureChest</t>
        </is>
      </c>
      <c r="C4361" t="inlineStr">
        <is>
          <t>Data/Scripts/Items/Containers/TreasureChest.cs</t>
        </is>
      </c>
      <c r="D4361" t="inlineStr">
        <is>
          <t>ItemCandidate</t>
        </is>
      </c>
      <c r="E4361" t="inlineStr">
        <is>
          <t>SourceVerified</t>
        </is>
      </c>
    </row>
    <row r="4362">
      <c r="A4362" t="inlineStr">
        <is>
          <t>MetalVault</t>
        </is>
      </c>
      <c r="B4362" t="inlineStr">
        <is>
          <t>LockableContainer</t>
        </is>
      </c>
      <c r="C4362" t="inlineStr">
        <is>
          <t>Data/Scripts/Items/Containers/Container.cs</t>
        </is>
      </c>
      <c r="D4362" t="inlineStr">
        <is>
          <t>ItemCandidate</t>
        </is>
      </c>
      <c r="E4362" t="inlineStr">
        <is>
          <t>SourceVerified</t>
        </is>
      </c>
    </row>
    <row r="4363">
      <c r="A4363" t="inlineStr">
        <is>
          <t>MeteorSwarmMagicStaff</t>
        </is>
      </c>
      <c r="B4363" t="inlineStr">
        <is>
          <t>BaseMagicStaff</t>
        </is>
      </c>
      <c r="C4363" t="inlineStr">
        <is>
          <t>Data/Scripts/Items/Wands/7th Circle/MeteorSwarmStaff.cs</t>
        </is>
      </c>
      <c r="D4363" t="inlineStr">
        <is>
          <t>ItemCandidate</t>
        </is>
      </c>
      <c r="E4363" t="inlineStr">
        <is>
          <t>SourceVerified</t>
        </is>
      </c>
    </row>
    <row r="4364">
      <c r="A4364" t="inlineStr">
        <is>
          <t>MidnightBracers</t>
        </is>
      </c>
      <c r="B4364" t="inlineStr">
        <is>
          <t>BoneArms</t>
        </is>
      </c>
      <c r="C4364" t="inlineStr">
        <is>
          <t>Data/Scripts/Items/Magical/Artifacts/Obsolete/Obsolete_MidnightBracers.cs</t>
        </is>
      </c>
      <c r="D4364" t="inlineStr">
        <is>
          <t>ItemCandidate</t>
        </is>
      </c>
      <c r="E4364" t="inlineStr">
        <is>
          <t>SourceVerified</t>
        </is>
      </c>
    </row>
    <row r="4365">
      <c r="A4365" t="inlineStr">
        <is>
          <t>MidnightGloves</t>
        </is>
      </c>
      <c r="B4365" t="inlineStr">
        <is>
          <t>BoneGloves</t>
        </is>
      </c>
      <c r="C4365" t="inlineStr">
        <is>
          <t>Data/Scripts/Items/Magical/Artifacts/Obsolete/Obsolete_MidnightGloves.cs</t>
        </is>
      </c>
      <c r="D4365" t="inlineStr">
        <is>
          <t>ItemCandidate</t>
        </is>
      </c>
      <c r="E4365" t="inlineStr">
        <is>
          <t>SourceVerified</t>
        </is>
      </c>
    </row>
    <row r="4366">
      <c r="A4366" t="inlineStr">
        <is>
          <t>MidnightHelm</t>
        </is>
      </c>
      <c r="B4366" t="inlineStr">
        <is>
          <t>BoneHelm</t>
        </is>
      </c>
      <c r="C4366" t="inlineStr">
        <is>
          <t>Data/Scripts/Items/Magical/Artifacts/Obsolete/Obsolete_MidnightHelm.cs</t>
        </is>
      </c>
      <c r="D4366" t="inlineStr">
        <is>
          <t>ItemCandidate</t>
        </is>
      </c>
      <c r="E4366" t="inlineStr">
        <is>
          <t>SourceVerified</t>
        </is>
      </c>
    </row>
    <row r="4367">
      <c r="A4367" t="inlineStr">
        <is>
          <t>MidnightLegs</t>
        </is>
      </c>
      <c r="B4367" t="inlineStr">
        <is>
          <t>BoneLegs</t>
        </is>
      </c>
      <c r="C4367" t="inlineStr">
        <is>
          <t>Data/Scripts/Items/Magical/Artifacts/Obsolete/Obsolete_MidnightLegs.cs</t>
        </is>
      </c>
      <c r="D4367" t="inlineStr">
        <is>
          <t>ItemCandidate</t>
        </is>
      </c>
      <c r="E4367" t="inlineStr">
        <is>
          <t>SourceVerified</t>
        </is>
      </c>
    </row>
    <row r="4368">
      <c r="A4368" t="inlineStr">
        <is>
          <t>MidnightTunic</t>
        </is>
      </c>
      <c r="B4368" t="inlineStr">
        <is>
          <t>BoneChest</t>
        </is>
      </c>
      <c r="C4368" t="inlineStr">
        <is>
          <t>Data/Scripts/Items/Magical/Artifacts/Obsolete/Obsolete_MidnightTunic.cs</t>
        </is>
      </c>
      <c r="D4368" t="inlineStr">
        <is>
          <t>ItemCandidate</t>
        </is>
      </c>
      <c r="E4368" t="inlineStr">
        <is>
          <t>SourceVerified</t>
        </is>
      </c>
    </row>
    <row r="4369">
      <c r="A4369" t="inlineStr">
        <is>
          <t>MindBlastMagicStaff</t>
        </is>
      </c>
      <c r="B4369" t="inlineStr">
        <is>
          <t>BaseMagicStaff</t>
        </is>
      </c>
      <c r="C4369" t="inlineStr">
        <is>
          <t>Data/Scripts/Items/Wands/5th Circle/MindBlastStaff.cs</t>
        </is>
      </c>
      <c r="D4369" t="inlineStr">
        <is>
          <t>ItemCandidate</t>
        </is>
      </c>
      <c r="E4369" t="inlineStr">
        <is>
          <t>SourceVerified</t>
        </is>
      </c>
    </row>
    <row r="4370">
      <c r="A4370" t="inlineStr">
        <is>
          <t>MindOverMatterTalisman</t>
        </is>
      </c>
      <c r="B4370" t="inlineStr">
        <is>
          <t>MagicTalisman</t>
        </is>
      </c>
      <c r="D4370" t="inlineStr">
        <is>
          <t>ProposedItemClass</t>
        </is>
      </c>
      <c r="E4370" t="inlineStr">
        <is>
          <t>Proposed</t>
        </is>
      </c>
      <c r="F4370" t="inlineStr">
        <is>
          <t>New class should inherit from the resolved base item class.</t>
        </is>
      </c>
    </row>
    <row r="4371">
      <c r="A4371" t="inlineStr">
        <is>
          <t>MinersPickaxe</t>
        </is>
      </c>
      <c r="B4371" t="inlineStr">
        <is>
          <t>Pickaxe</t>
        </is>
      </c>
      <c r="C4371" t="inlineStr">
        <is>
          <t>Data/Scripts/Items/Magical/Artifacts/Obsolete/Obsolete_MinersPickaxe.cs</t>
        </is>
      </c>
      <c r="D4371" t="inlineStr">
        <is>
          <t>ItemCandidate</t>
        </is>
      </c>
      <c r="E4371" t="inlineStr">
        <is>
          <t>SourceVerified</t>
        </is>
      </c>
    </row>
    <row r="4372">
      <c r="A4372" t="inlineStr">
        <is>
          <t>MiniHouseAddon</t>
        </is>
      </c>
      <c r="B4372" t="inlineStr">
        <is>
          <t>BaseAddon</t>
        </is>
      </c>
      <c r="C4372" t="inlineStr">
        <is>
          <t>Data/Scripts/Items/Special/MiniHouses.cs</t>
        </is>
      </c>
      <c r="D4372" t="inlineStr">
        <is>
          <t>ItemCandidate</t>
        </is>
      </c>
      <c r="E4372" t="inlineStr">
        <is>
          <t>SourceVerified</t>
        </is>
      </c>
    </row>
    <row r="4373">
      <c r="A4373" t="inlineStr">
        <is>
          <t>MiniHouseDeed</t>
        </is>
      </c>
      <c r="B4373" t="inlineStr">
        <is>
          <t>BaseAddonDeed</t>
        </is>
      </c>
      <c r="C4373" t="inlineStr">
        <is>
          <t>Data/Scripts/Items/Special/MiniHouses.cs</t>
        </is>
      </c>
      <c r="D4373" t="inlineStr">
        <is>
          <t>ItemCandidate</t>
        </is>
      </c>
      <c r="E4373" t="inlineStr">
        <is>
          <t>SourceVerified</t>
        </is>
      </c>
    </row>
    <row r="4374">
      <c r="A4374" t="inlineStr">
        <is>
          <t>MiniHouseInfo</t>
        </is>
      </c>
      <c r="C4374" t="inlineStr">
        <is>
          <t>Data/Scripts/Items/Special/MiniHouses.cs</t>
        </is>
      </c>
      <c r="D4374" t="inlineStr">
        <is>
          <t>ItemCandidate</t>
        </is>
      </c>
      <c r="E4374" t="inlineStr">
        <is>
          <t>SourceVerified</t>
        </is>
      </c>
    </row>
    <row r="4375">
      <c r="A4375" t="inlineStr">
        <is>
          <t>Mining</t>
        </is>
      </c>
      <c r="B4375" t="inlineStr">
        <is>
          <t>HarvestSystem</t>
        </is>
      </c>
      <c r="C4375" t="inlineStr">
        <is>
          <t>Data/Scripts/Trades/Harvest/Mining.cs</t>
        </is>
      </c>
      <c r="D4375" t="inlineStr">
        <is>
          <t>ItemCandidate</t>
        </is>
      </c>
      <c r="E4375" t="inlineStr">
        <is>
          <t>SourceVerified</t>
        </is>
      </c>
    </row>
    <row r="4376">
      <c r="A4376" t="inlineStr">
        <is>
          <t>MiningCart</t>
        </is>
      </c>
      <c r="B4376" t="inlineStr">
        <is>
          <t>BaseAddon</t>
        </is>
      </c>
      <c r="C4376" t="inlineStr">
        <is>
          <t>Data/Scripts/Items/Special/Veteran Rewards/MiningCart.cs</t>
        </is>
      </c>
      <c r="D4376" t="inlineStr">
        <is>
          <t>ItemCandidate</t>
        </is>
      </c>
      <c r="E4376" t="inlineStr">
        <is>
          <t>SourceVerified</t>
        </is>
      </c>
    </row>
    <row r="4377">
      <c r="A4377" t="inlineStr">
        <is>
          <t>MiningCartDeed</t>
        </is>
      </c>
      <c r="B4377" t="inlineStr">
        <is>
          <t>BaseAddonDeed</t>
        </is>
      </c>
      <c r="C4377" t="inlineStr">
        <is>
          <t>Data/Scripts/Items/Special/Veteran Rewards/MiningCart.cs</t>
        </is>
      </c>
      <c r="D4377" t="inlineStr">
        <is>
          <t>ItemCandidate</t>
        </is>
      </c>
      <c r="E4377" t="inlineStr">
        <is>
          <t>SourceVerified</t>
        </is>
      </c>
    </row>
    <row r="4378">
      <c r="A4378" t="inlineStr">
        <is>
          <t>MinotaurHedge</t>
        </is>
      </c>
      <c r="B4378" t="inlineStr">
        <is>
          <t>Item</t>
        </is>
      </c>
      <c r="C4378" t="inlineStr">
        <is>
          <t>Data/Scripts/Items/Special/MinotaurHedge.cs</t>
        </is>
      </c>
      <c r="D4378" t="inlineStr">
        <is>
          <t>ItemCandidate</t>
        </is>
      </c>
      <c r="E4378" t="inlineStr">
        <is>
          <t>SourceVerified</t>
        </is>
      </c>
    </row>
    <row r="4379">
      <c r="A4379" t="inlineStr">
        <is>
          <t>MinotaurStatue</t>
        </is>
      </c>
      <c r="B4379" t="inlineStr">
        <is>
          <t>BaseAddon</t>
        </is>
      </c>
      <c r="C4379" t="inlineStr">
        <is>
          <t>Data/Scripts/Items/Special/Veteran Rewards/MinotaurStatue.cs</t>
        </is>
      </c>
      <c r="D4379" t="inlineStr">
        <is>
          <t>ItemCandidate</t>
        </is>
      </c>
      <c r="E4379" t="inlineStr">
        <is>
          <t>SourceVerified</t>
        </is>
      </c>
    </row>
    <row r="4380">
      <c r="A4380" t="inlineStr">
        <is>
          <t>MinotaurStatueDeed</t>
        </is>
      </c>
      <c r="B4380" t="inlineStr">
        <is>
          <t>BaseAddonDeed</t>
        </is>
      </c>
      <c r="C4380" t="inlineStr">
        <is>
          <t>Data/Scripts/Items/Special/Veteran Rewards/MinotaurStatue.cs</t>
        </is>
      </c>
      <c r="D4380" t="inlineStr">
        <is>
          <t>ItemCandidate</t>
        </is>
      </c>
      <c r="E4380" t="inlineStr">
        <is>
          <t>SourceVerified</t>
        </is>
      </c>
    </row>
    <row r="4381">
      <c r="A4381" t="inlineStr">
        <is>
          <t>MisoSoup</t>
        </is>
      </c>
      <c r="B4381" t="inlineStr">
        <is>
          <t>Food</t>
        </is>
      </c>
      <c r="C4381" t="inlineStr">
        <is>
          <t>Data/Scripts/Items/Food/Asian.cs</t>
        </is>
      </c>
      <c r="D4381" t="inlineStr">
        <is>
          <t>ItemCandidate</t>
        </is>
      </c>
      <c r="E4381" t="inlineStr">
        <is>
          <t>SourceVerified</t>
        </is>
      </c>
    </row>
    <row r="4382">
      <c r="A4382" t="inlineStr">
        <is>
          <t>MistletoeAddon</t>
        </is>
      </c>
      <c r="B4382" t="inlineStr">
        <is>
          <t>Item</t>
        </is>
      </c>
      <c r="C4382" t="inlineStr">
        <is>
          <t>Data/Scripts/Items/Gifts/Holiday/Christmas/Christmas Gifts/Mistletoe.cs</t>
        </is>
      </c>
      <c r="D4382" t="inlineStr">
        <is>
          <t>ItemCandidate</t>
        </is>
      </c>
      <c r="E4382" t="inlineStr">
        <is>
          <t>SourceVerified</t>
        </is>
      </c>
    </row>
    <row r="4383">
      <c r="A4383" t="inlineStr">
        <is>
          <t>MistletoeDeed</t>
        </is>
      </c>
      <c r="B4383" t="inlineStr">
        <is>
          <t>Item</t>
        </is>
      </c>
      <c r="C4383" t="inlineStr">
        <is>
          <t>Data/Scripts/Items/Gifts/Holiday/Christmas/Christmas Gifts/Mistletoe.cs</t>
        </is>
      </c>
      <c r="D4383" t="inlineStr">
        <is>
          <t>ItemCandidate</t>
        </is>
      </c>
      <c r="E4383" t="inlineStr">
        <is>
          <t>SourceVerified</t>
        </is>
      </c>
    </row>
    <row r="4384">
      <c r="A4384" t="inlineStr">
        <is>
          <t>MithrilAmulet</t>
        </is>
      </c>
      <c r="B4384" t="inlineStr">
        <is>
          <t>GoldNecklace</t>
        </is>
      </c>
      <c r="C4384" t="inlineStr">
        <is>
          <t>Data/Scripts/Items/Jewels/Tinkered.cs</t>
        </is>
      </c>
      <c r="D4384" t="inlineStr">
        <is>
          <t>ItemCandidate</t>
        </is>
      </c>
      <c r="E4384" t="inlineStr">
        <is>
          <t>SourceVerified</t>
        </is>
      </c>
    </row>
    <row r="4385">
      <c r="A4385" t="inlineStr">
        <is>
          <t>MithrilBracelet</t>
        </is>
      </c>
      <c r="B4385" t="inlineStr">
        <is>
          <t>GoldBracelet</t>
        </is>
      </c>
      <c r="C4385" t="inlineStr">
        <is>
          <t>Data/Scripts/Items/Jewels/Tinkered.cs</t>
        </is>
      </c>
      <c r="D4385" t="inlineStr">
        <is>
          <t>ItemCandidate</t>
        </is>
      </c>
      <c r="E4385" t="inlineStr">
        <is>
          <t>SourceVerified</t>
        </is>
      </c>
    </row>
    <row r="4386">
      <c r="A4386" t="inlineStr">
        <is>
          <t>MithrilEarrings</t>
        </is>
      </c>
      <c r="B4386" t="inlineStr">
        <is>
          <t>GoldEarrings</t>
        </is>
      </c>
      <c r="C4386" t="inlineStr">
        <is>
          <t>Data/Scripts/Items/Jewels/Tinkered.cs</t>
        </is>
      </c>
      <c r="D4386" t="inlineStr">
        <is>
          <t>ItemCandidate</t>
        </is>
      </c>
      <c r="E4386" t="inlineStr">
        <is>
          <t>SourceVerified</t>
        </is>
      </c>
    </row>
    <row r="4387">
      <c r="A4387" t="inlineStr">
        <is>
          <t>MithrilGranite</t>
        </is>
      </c>
      <c r="B4387" t="inlineStr">
        <is>
          <t>BaseGranite</t>
        </is>
      </c>
      <c r="C4387" t="inlineStr">
        <is>
          <t>Data/Scripts/Items/Trades/Resources/Masonry/Granite.cs</t>
        </is>
      </c>
      <c r="D4387" t="inlineStr">
        <is>
          <t>ItemCandidate</t>
        </is>
      </c>
      <c r="E4387" t="inlineStr">
        <is>
          <t>SourceVerified</t>
        </is>
      </c>
    </row>
    <row r="4388">
      <c r="A4388" t="inlineStr">
        <is>
          <t>MithrilIngot</t>
        </is>
      </c>
      <c r="B4388" t="inlineStr">
        <is>
          <t>BaseIngot</t>
        </is>
      </c>
      <c r="C4388" t="inlineStr">
        <is>
          <t>Data/Scripts/Items/Trades/Resources/Blacksmithing/Ingots.cs</t>
        </is>
      </c>
      <c r="D4388" t="inlineStr">
        <is>
          <t>ItemCandidate</t>
        </is>
      </c>
      <c r="E4388" t="inlineStr">
        <is>
          <t>SourceVerified</t>
        </is>
      </c>
    </row>
    <row r="4389">
      <c r="A4389" t="inlineStr">
        <is>
          <t>MithrilOre</t>
        </is>
      </c>
      <c r="B4389" t="inlineStr">
        <is>
          <t>BaseOre</t>
        </is>
      </c>
      <c r="C4389" t="inlineStr">
        <is>
          <t>Data/Scripts/Items/Trades/Resources/Blacksmithing/Ore.cs</t>
        </is>
      </c>
      <c r="D4389" t="inlineStr">
        <is>
          <t>ItemCandidate</t>
        </is>
      </c>
      <c r="E4389" t="inlineStr">
        <is>
          <t>SourceVerified</t>
        </is>
      </c>
    </row>
    <row r="4390">
      <c r="A4390" t="inlineStr">
        <is>
          <t>MithrilRing</t>
        </is>
      </c>
      <c r="B4390" t="inlineStr">
        <is>
          <t>GoldRing</t>
        </is>
      </c>
      <c r="C4390" t="inlineStr">
        <is>
          <t>Data/Scripts/Items/Jewels/Tinkered.cs</t>
        </is>
      </c>
      <c r="D4390" t="inlineStr">
        <is>
          <t>ItemCandidate</t>
        </is>
      </c>
      <c r="E4390" t="inlineStr">
        <is>
          <t>SourceVerified</t>
        </is>
      </c>
    </row>
    <row r="4391">
      <c r="A4391" t="inlineStr">
        <is>
          <t>MixtureDiseasedSlime</t>
        </is>
      </c>
      <c r="B4391" t="inlineStr">
        <is>
          <t>BaseMixture</t>
        </is>
      </c>
      <c r="C4391" t="inlineStr">
        <is>
          <t>Data/Scripts/Items/Potions/Mixtures/MixtureDiseasedSlime.cs</t>
        </is>
      </c>
      <c r="D4391" t="inlineStr">
        <is>
          <t>ItemCandidate</t>
        </is>
      </c>
      <c r="E4391" t="inlineStr">
        <is>
          <t>SourceVerified</t>
        </is>
      </c>
    </row>
    <row r="4392">
      <c r="A4392" t="inlineStr">
        <is>
          <t>MixtureFireSlime</t>
        </is>
      </c>
      <c r="B4392" t="inlineStr">
        <is>
          <t>BaseMixture</t>
        </is>
      </c>
      <c r="C4392" t="inlineStr">
        <is>
          <t>Data/Scripts/Items/Potions/Mixtures/MixtureFireSlime.cs</t>
        </is>
      </c>
      <c r="D4392" t="inlineStr">
        <is>
          <t>ItemCandidate</t>
        </is>
      </c>
      <c r="E4392" t="inlineStr">
        <is>
          <t>SourceVerified</t>
        </is>
      </c>
    </row>
    <row r="4393">
      <c r="A4393" t="inlineStr">
        <is>
          <t>MixtureIceSlime</t>
        </is>
      </c>
      <c r="B4393" t="inlineStr">
        <is>
          <t>BaseMixture</t>
        </is>
      </c>
      <c r="C4393" t="inlineStr">
        <is>
          <t>Data/Scripts/Items/Potions/Mixtures/MixtureIceSlime.cs</t>
        </is>
      </c>
      <c r="D4393" t="inlineStr">
        <is>
          <t>ItemCandidate</t>
        </is>
      </c>
      <c r="E4393" t="inlineStr">
        <is>
          <t>SourceVerified</t>
        </is>
      </c>
    </row>
    <row r="4394">
      <c r="A4394" t="inlineStr">
        <is>
          <t>MixtureRadiatedSlime</t>
        </is>
      </c>
      <c r="B4394" t="inlineStr">
        <is>
          <t>BaseMixture</t>
        </is>
      </c>
      <c r="C4394" t="inlineStr">
        <is>
          <t>Data/Scripts/Items/Potions/Mixtures/MixtureRadiatedSlime.cs</t>
        </is>
      </c>
      <c r="D4394" t="inlineStr">
        <is>
          <t>ItemCandidate</t>
        </is>
      </c>
      <c r="E4394" t="inlineStr">
        <is>
          <t>SourceVerified</t>
        </is>
      </c>
    </row>
    <row r="4395">
      <c r="A4395" t="inlineStr">
        <is>
          <t>MixtureSlime</t>
        </is>
      </c>
      <c r="B4395" t="inlineStr">
        <is>
          <t>BaseMixture</t>
        </is>
      </c>
      <c r="C4395" t="inlineStr">
        <is>
          <t>Data/Scripts/Items/Potions/Mixtures/MixtureSlime.cs</t>
        </is>
      </c>
      <c r="D4395" t="inlineStr">
        <is>
          <t>ItemCandidate</t>
        </is>
      </c>
      <c r="E4395" t="inlineStr">
        <is>
          <t>SourceVerified</t>
        </is>
      </c>
    </row>
    <row r="4396">
      <c r="A4396" t="inlineStr">
        <is>
          <t>MobileDiceStstatus</t>
        </is>
      </c>
      <c r="C4396" t="inlineStr">
        <is>
          <t>Data/Scripts/Items/Misc/Games/LiarsDice/DiceChannel.cs</t>
        </is>
      </c>
      <c r="D4396" t="inlineStr">
        <is>
          <t>ItemCandidate</t>
        </is>
      </c>
      <c r="E4396" t="inlineStr">
        <is>
          <t>SourceVerified</t>
        </is>
      </c>
    </row>
    <row r="4397">
      <c r="A4397" t="inlineStr">
        <is>
          <t>Mohawk</t>
        </is>
      </c>
      <c r="B4397" t="inlineStr">
        <is>
          <t>Hair</t>
        </is>
      </c>
      <c r="C4397" t="inlineStr">
        <is>
          <t>Data/Scripts/Items/Misc/Facial/Hair.cs</t>
        </is>
      </c>
      <c r="D4397" t="inlineStr">
        <is>
          <t>ItemCandidate</t>
        </is>
      </c>
      <c r="E4397" t="inlineStr">
        <is>
          <t>SourceVerified</t>
        </is>
      </c>
    </row>
    <row r="4398">
      <c r="A4398" t="inlineStr">
        <is>
          <t>MongbatDartBoard</t>
        </is>
      </c>
      <c r="B4398" t="inlineStr">
        <is>
          <t>AddonComponent</t>
        </is>
      </c>
      <c r="C4398" t="inlineStr">
        <is>
          <t>Data/Scripts/Items/Gifts/Holiday/Halloween/Rewards/MongbatDartBoard.cs</t>
        </is>
      </c>
      <c r="D4398" t="inlineStr">
        <is>
          <t>ItemCandidate</t>
        </is>
      </c>
      <c r="E4398" t="inlineStr">
        <is>
          <t>SourceVerified</t>
        </is>
      </c>
    </row>
    <row r="4399">
      <c r="A4399" t="inlineStr">
        <is>
          <t>MongbatDartBoardEastAddon</t>
        </is>
      </c>
      <c r="B4399" t="inlineStr">
        <is>
          <t>BaseAddon</t>
        </is>
      </c>
      <c r="C4399" t="inlineStr">
        <is>
          <t>Data/Scripts/Items/Gifts/Holiday/Halloween/Rewards/MongbatDartBoard.cs</t>
        </is>
      </c>
      <c r="D4399" t="inlineStr">
        <is>
          <t>ItemCandidate</t>
        </is>
      </c>
      <c r="E4399" t="inlineStr">
        <is>
          <t>SourceVerified</t>
        </is>
      </c>
    </row>
    <row r="4400">
      <c r="A4400" t="inlineStr">
        <is>
          <t>MongbatDartBoardEastDeed</t>
        </is>
      </c>
      <c r="B4400" t="inlineStr">
        <is>
          <t>BaseAddonDeed</t>
        </is>
      </c>
      <c r="C4400" t="inlineStr">
        <is>
          <t>Data/Scripts/Items/Gifts/Holiday/Halloween/Rewards/MongbatDartBoard.cs</t>
        </is>
      </c>
      <c r="D4400" t="inlineStr">
        <is>
          <t>ItemCandidate</t>
        </is>
      </c>
      <c r="E4400" t="inlineStr">
        <is>
          <t>SourceVerified</t>
        </is>
      </c>
    </row>
    <row r="4401">
      <c r="A4401" t="inlineStr">
        <is>
          <t>MongbatDartBoardSouthAddon</t>
        </is>
      </c>
      <c r="B4401" t="inlineStr">
        <is>
          <t>BaseAddon</t>
        </is>
      </c>
      <c r="C4401" t="inlineStr">
        <is>
          <t>Data/Scripts/Items/Gifts/Holiday/Halloween/Rewards/MongbatDartBoard.cs</t>
        </is>
      </c>
      <c r="D4401" t="inlineStr">
        <is>
          <t>ItemCandidate</t>
        </is>
      </c>
      <c r="E4401" t="inlineStr">
        <is>
          <t>SourceVerified</t>
        </is>
      </c>
    </row>
    <row r="4402">
      <c r="A4402" t="inlineStr">
        <is>
          <t>MongbatDartBoardSouthDeed</t>
        </is>
      </c>
      <c r="B4402" t="inlineStr">
        <is>
          <t>BaseAddonDeed</t>
        </is>
      </c>
      <c r="C4402" t="inlineStr">
        <is>
          <t>Data/Scripts/Items/Gifts/Holiday/Halloween/Rewards/MongbatDartBoard.cs</t>
        </is>
      </c>
      <c r="D4402" t="inlineStr">
        <is>
          <t>ItemCandidate</t>
        </is>
      </c>
      <c r="E4402" t="inlineStr">
        <is>
          <t>SourceVerified</t>
        </is>
      </c>
    </row>
    <row r="4403">
      <c r="A4403" t="inlineStr">
        <is>
          <t>MonkRobe</t>
        </is>
      </c>
      <c r="B4403" t="inlineStr">
        <is>
          <t>BaseOuterTorso</t>
        </is>
      </c>
      <c r="C4403" t="inlineStr">
        <is>
          <t>Data/Scripts/Items/Clothing/OuterTorso.cs</t>
        </is>
      </c>
      <c r="D4403" t="inlineStr">
        <is>
          <t>ItemCandidate</t>
        </is>
      </c>
      <c r="E4403" t="inlineStr">
        <is>
          <t>SourceVerified</t>
        </is>
      </c>
    </row>
    <row r="4404">
      <c r="A4404" t="inlineStr">
        <is>
          <t>Monocle</t>
        </is>
      </c>
      <c r="B4404" t="inlineStr">
        <is>
          <t>Shovel</t>
        </is>
      </c>
      <c r="C4404" t="inlineStr">
        <is>
          <t>Data/Scripts/Trades/Librarian/Monocle.cs</t>
        </is>
      </c>
      <c r="D4404" t="inlineStr">
        <is>
          <t>ItemCandidate</t>
        </is>
      </c>
      <c r="E4404" t="inlineStr">
        <is>
          <t>SourceVerified</t>
        </is>
      </c>
    </row>
    <row r="4405">
      <c r="A4405" t="inlineStr">
        <is>
          <t>MonopoliesEntry</t>
        </is>
      </c>
      <c r="C4405" t="inlineStr">
        <is>
          <t>Data/Scripts/Items/Houses/Monopoly/Decorate.cs</t>
        </is>
      </c>
      <c r="D4405" t="inlineStr">
        <is>
          <t>ItemCandidate</t>
        </is>
      </c>
      <c r="E4405" t="inlineStr">
        <is>
          <t>SourceVerified</t>
        </is>
      </c>
    </row>
    <row r="4406">
      <c r="A4406" t="inlineStr">
        <is>
          <t>MonopoliesList</t>
        </is>
      </c>
      <c r="C4406" t="inlineStr">
        <is>
          <t>Data/Scripts/Items/Houses/Monopoly/Decorate.cs</t>
        </is>
      </c>
      <c r="D4406" t="inlineStr">
        <is>
          <t>ItemCandidate</t>
        </is>
      </c>
      <c r="E4406" t="inlineStr">
        <is>
          <t>SourceVerified</t>
        </is>
      </c>
    </row>
    <row r="4407">
      <c r="A4407" t="inlineStr">
        <is>
          <t>Monopoly</t>
        </is>
      </c>
      <c r="C4407" t="inlineStr">
        <is>
          <t>Data/Scripts/Items/Houses/Monopoly/Decorate.cs</t>
        </is>
      </c>
      <c r="D4407" t="inlineStr">
        <is>
          <t>ItemCandidate</t>
        </is>
      </c>
      <c r="E4407" t="inlineStr">
        <is>
          <t>SourceVerified</t>
        </is>
      </c>
    </row>
    <row r="4408">
      <c r="A4408" t="inlineStr">
        <is>
          <t>MonsterGloves</t>
        </is>
      </c>
      <c r="B4408" t="inlineStr">
        <is>
          <t>BaseRanged</t>
        </is>
      </c>
      <c r="C4408" t="inlineStr">
        <is>
          <t>Data/Scripts/Items/Weapons/Marksman/MonsterGloves.cs</t>
        </is>
      </c>
      <c r="D4408" t="inlineStr">
        <is>
          <t>ItemCandidate</t>
        </is>
      </c>
      <c r="E4408" t="inlineStr">
        <is>
          <t>SourceVerified</t>
        </is>
      </c>
    </row>
    <row r="4409">
      <c r="A4409" t="inlineStr">
        <is>
          <t>MonsterManual</t>
        </is>
      </c>
      <c r="B4409" t="inlineStr">
        <is>
          <t>Item</t>
        </is>
      </c>
      <c r="C4409" t="inlineStr">
        <is>
          <t>Data/Scripts/Items/Misc/Games/DandD/MonsterManual.cs</t>
        </is>
      </c>
      <c r="D4409" t="inlineStr">
        <is>
          <t>ItemCandidate</t>
        </is>
      </c>
      <c r="E4409" t="inlineStr">
        <is>
          <t>SourceVerified</t>
        </is>
      </c>
    </row>
    <row r="4410">
      <c r="A4410" t="inlineStr">
        <is>
          <t>MonsterSplatter</t>
        </is>
      </c>
      <c r="B4410" t="inlineStr">
        <is>
          <t>Item</t>
        </is>
      </c>
      <c r="C4410" t="inlineStr">
        <is>
          <t>Data/Scripts/Items/Potions/Special/MonsterSplatter.cs</t>
        </is>
      </c>
      <c r="D4410" t="inlineStr">
        <is>
          <t>ItemCandidate</t>
        </is>
      </c>
      <c r="E4410" t="inlineStr">
        <is>
          <t>SourceVerified</t>
        </is>
      </c>
    </row>
    <row r="4411">
      <c r="A4411" t="inlineStr">
        <is>
          <t>MonsterStatueDeed</t>
        </is>
      </c>
      <c r="B4411" t="inlineStr">
        <is>
          <t>Item</t>
        </is>
      </c>
      <c r="C4411" t="inlineStr">
        <is>
          <t>Data/Scripts/Items/Decorations/MonsterStatueDeed.cs</t>
        </is>
      </c>
      <c r="D4411" t="inlineStr">
        <is>
          <t>ItemCandidate</t>
        </is>
      </c>
      <c r="E4411" t="inlineStr">
        <is>
          <t>SourceVerified</t>
        </is>
      </c>
    </row>
    <row r="4412">
      <c r="A4412" t="inlineStr">
        <is>
          <t>MonsterStatuette</t>
        </is>
      </c>
      <c r="B4412" t="inlineStr">
        <is>
          <t>Item</t>
        </is>
      </c>
      <c r="C4412" t="inlineStr">
        <is>
          <t>Data/Scripts/Items/Special/MonsterStatuette.cs</t>
        </is>
      </c>
      <c r="D4412" t="inlineStr">
        <is>
          <t>ItemCandidate</t>
        </is>
      </c>
      <c r="E4412" t="inlineStr">
        <is>
          <t>SourceVerified</t>
        </is>
      </c>
    </row>
    <row r="4413">
      <c r="A4413" t="inlineStr">
        <is>
          <t>MonsterStatuetteInfo</t>
        </is>
      </c>
      <c r="C4413" t="inlineStr">
        <is>
          <t>Data/Scripts/Items/Special/MonsterStatuette.cs</t>
        </is>
      </c>
      <c r="D4413" t="inlineStr">
        <is>
          <t>ItemCandidate</t>
        </is>
      </c>
      <c r="E4413" t="inlineStr">
        <is>
          <t>SourceVerified</t>
        </is>
      </c>
    </row>
    <row r="4414">
      <c r="A4414" t="inlineStr">
        <is>
          <t>MoonCrystal</t>
        </is>
      </c>
      <c r="B4414" t="inlineStr">
        <is>
          <t>BaseReagent</t>
        </is>
      </c>
      <c r="C4414" t="inlineStr">
        <is>
          <t>Data/Scripts/Items/Trades/Resources/Reagents/Alchemy/MoonCrystal.cs</t>
        </is>
      </c>
      <c r="D4414" t="inlineStr">
        <is>
          <t>ItemCandidate</t>
        </is>
      </c>
      <c r="E4414" t="inlineStr">
        <is>
          <t>SourceVerified</t>
        </is>
      </c>
    </row>
    <row r="4415">
      <c r="A4415" t="inlineStr">
        <is>
          <t>MoonGateGump</t>
        </is>
      </c>
      <c r="B4415" t="inlineStr">
        <is>
          <t>Gump</t>
        </is>
      </c>
      <c r="C4415" t="inlineStr">
        <is>
          <t>Data/Scripts/Items/Doors/GateMoon.cs</t>
        </is>
      </c>
      <c r="D4415" t="inlineStr">
        <is>
          <t>ItemCandidate</t>
        </is>
      </c>
      <c r="E4415" t="inlineStr">
        <is>
          <t>SourceVerified</t>
        </is>
      </c>
    </row>
    <row r="4416">
      <c r="A4416" t="inlineStr">
        <is>
          <t>MoonStone</t>
        </is>
      </c>
      <c r="B4416" t="inlineStr">
        <is>
          <t>Item</t>
        </is>
      </c>
      <c r="C4416" t="inlineStr">
        <is>
          <t>Data/Scripts/Items/Magical/Moonstone.cs</t>
        </is>
      </c>
      <c r="D4416" t="inlineStr">
        <is>
          <t>ItemCandidate</t>
        </is>
      </c>
      <c r="E4416" t="inlineStr">
        <is>
          <t>SourceVerified</t>
        </is>
      </c>
    </row>
    <row r="4417">
      <c r="A4417" t="inlineStr">
        <is>
          <t>Moongate</t>
        </is>
      </c>
      <c r="B4417" t="inlineStr">
        <is>
          <t>Item</t>
        </is>
      </c>
      <c r="C4417" t="inlineStr">
        <is>
          <t>Data/Scripts/Items/Trades/Magical/Misc/Moongate.cs</t>
        </is>
      </c>
      <c r="D4417" t="inlineStr">
        <is>
          <t>ItemCandidate</t>
        </is>
      </c>
      <c r="E4417" t="inlineStr">
        <is>
          <t>SourceVerified</t>
        </is>
      </c>
    </row>
    <row r="4418">
      <c r="A4418" t="inlineStr">
        <is>
          <t>MoongateConfirmGump</t>
        </is>
      </c>
      <c r="B4418" t="inlineStr">
        <is>
          <t>Gump</t>
        </is>
      </c>
      <c r="C4418" t="inlineStr">
        <is>
          <t>Data/Scripts/Items/Trades/Magical/Misc/Moongate.cs</t>
        </is>
      </c>
      <c r="D4418" t="inlineStr">
        <is>
          <t>ItemCandidate</t>
        </is>
      </c>
      <c r="E4418" t="inlineStr">
        <is>
          <t>SourceVerified</t>
        </is>
      </c>
    </row>
    <row r="4419">
      <c r="A4419" t="inlineStr">
        <is>
          <t>MoongateGump</t>
        </is>
      </c>
      <c r="B4419" t="inlineStr">
        <is>
          <t>Gump</t>
        </is>
      </c>
      <c r="C4419" t="inlineStr">
        <is>
          <t>Data/Scripts/Items/Misc/PublicMoongate.cs</t>
        </is>
      </c>
      <c r="D4419" t="inlineStr">
        <is>
          <t>ItemCandidate</t>
        </is>
      </c>
      <c r="E4419" t="inlineStr">
        <is>
          <t>SourceVerified</t>
        </is>
      </c>
    </row>
    <row r="4420">
      <c r="A4420" t="inlineStr">
        <is>
          <t>MorphItem</t>
        </is>
      </c>
      <c r="B4420" t="inlineStr">
        <is>
          <t>Item</t>
        </is>
      </c>
      <c r="C4420" t="inlineStr">
        <is>
          <t>Data/Scripts/Items/Misc/MorphItem.cs</t>
        </is>
      </c>
      <c r="D4420" t="inlineStr">
        <is>
          <t>ItemCandidate</t>
        </is>
      </c>
      <c r="E4420" t="inlineStr">
        <is>
          <t>SourceVerified</t>
        </is>
      </c>
    </row>
    <row r="4421">
      <c r="A4421" t="inlineStr">
        <is>
          <t>MortarPestle</t>
        </is>
      </c>
      <c r="B4421" t="inlineStr">
        <is>
          <t>BaseTool</t>
        </is>
      </c>
      <c r="C4421" t="inlineStr">
        <is>
          <t>Data/Scripts/Items/Trades/Tools/MortarPestle.cs</t>
        </is>
      </c>
      <c r="D4421" t="inlineStr">
        <is>
          <t>ItemCandidate</t>
        </is>
      </c>
      <c r="E4421" t="inlineStr">
        <is>
          <t>SourceVerified</t>
        </is>
      </c>
    </row>
    <row r="4422">
      <c r="A4422" t="inlineStr">
        <is>
          <t>MorticianShoppe</t>
        </is>
      </c>
      <c r="B4422" t="inlineStr">
        <is>
          <t>BaseShoppe</t>
        </is>
      </c>
      <c r="C4422" t="inlineStr">
        <is>
          <t>Data/Scripts/Trades/Shoppes/MorticianShoppe.cs</t>
        </is>
      </c>
      <c r="D4422" t="inlineStr">
        <is>
          <t>ItemCandidate</t>
        </is>
      </c>
      <c r="E4422" t="inlineStr">
        <is>
          <t>SourceVerified</t>
        </is>
      </c>
    </row>
    <row r="4423">
      <c r="A4423" t="inlineStr">
        <is>
          <t>MouldingPlane</t>
        </is>
      </c>
      <c r="B4423" t="inlineStr">
        <is>
          <t>BaseTool</t>
        </is>
      </c>
      <c r="C4423" t="inlineStr">
        <is>
          <t>Data/Scripts/Items/Trades/Tools/MouldingPlane.cs</t>
        </is>
      </c>
      <c r="D4423" t="inlineStr">
        <is>
          <t>ItemCandidate</t>
        </is>
      </c>
      <c r="E4423" t="inlineStr">
        <is>
          <t>SourceVerified</t>
        </is>
      </c>
    </row>
    <row r="4424">
      <c r="A4424" t="inlineStr">
        <is>
          <t>MountedPixieBlueAddon</t>
        </is>
      </c>
      <c r="B4424" t="inlineStr">
        <is>
          <t>BaseAddon</t>
        </is>
      </c>
      <c r="C4424" t="inlineStr">
        <is>
          <t>Data/Scripts/Items/Special/Evil Home Decor Collection/MountedPixieBlue.cs</t>
        </is>
      </c>
      <c r="D4424" t="inlineStr">
        <is>
          <t>ItemCandidate</t>
        </is>
      </c>
      <c r="E4424" t="inlineStr">
        <is>
          <t>SourceVerified</t>
        </is>
      </c>
    </row>
    <row r="4425">
      <c r="A4425" t="inlineStr">
        <is>
          <t>MountedPixieBlueComponent</t>
        </is>
      </c>
      <c r="B4425" t="inlineStr">
        <is>
          <t>AddonComponent</t>
        </is>
      </c>
      <c r="C4425" t="inlineStr">
        <is>
          <t>Data/Scripts/Items/Special/Evil Home Decor Collection/MountedPixieBlue.cs</t>
        </is>
      </c>
      <c r="D4425" t="inlineStr">
        <is>
          <t>ItemCandidate</t>
        </is>
      </c>
      <c r="E4425" t="inlineStr">
        <is>
          <t>SourceVerified</t>
        </is>
      </c>
    </row>
    <row r="4426">
      <c r="A4426" t="inlineStr">
        <is>
          <t>MountedPixieBlueDeed</t>
        </is>
      </c>
      <c r="B4426" t="inlineStr">
        <is>
          <t>BaseAddonDeed</t>
        </is>
      </c>
      <c r="C4426" t="inlineStr">
        <is>
          <t>Data/Scripts/Items/Special/Evil Home Decor Collection/MountedPixieBlue.cs</t>
        </is>
      </c>
      <c r="D4426" t="inlineStr">
        <is>
          <t>ItemCandidate</t>
        </is>
      </c>
      <c r="E4426" t="inlineStr">
        <is>
          <t>SourceVerified</t>
        </is>
      </c>
    </row>
    <row r="4427">
      <c r="A4427" t="inlineStr">
        <is>
          <t>MountedPixieGreenAddon</t>
        </is>
      </c>
      <c r="B4427" t="inlineStr">
        <is>
          <t>BaseAddon</t>
        </is>
      </c>
      <c r="C4427" t="inlineStr">
        <is>
          <t>Data/Scripts/Items/Special/Evil Home Decor Collection/MountedPixieGreen.cs</t>
        </is>
      </c>
      <c r="D4427" t="inlineStr">
        <is>
          <t>ItemCandidate</t>
        </is>
      </c>
      <c r="E4427" t="inlineStr">
        <is>
          <t>SourceVerified</t>
        </is>
      </c>
    </row>
    <row r="4428">
      <c r="A4428" t="inlineStr">
        <is>
          <t>MountedPixieGreenComponent</t>
        </is>
      </c>
      <c r="B4428" t="inlineStr">
        <is>
          <t>AddonComponent</t>
        </is>
      </c>
      <c r="C4428" t="inlineStr">
        <is>
          <t>Data/Scripts/Items/Special/Evil Home Decor Collection/MountedPixieGreen.cs</t>
        </is>
      </c>
      <c r="D4428" t="inlineStr">
        <is>
          <t>ItemCandidate</t>
        </is>
      </c>
      <c r="E4428" t="inlineStr">
        <is>
          <t>SourceVerified</t>
        </is>
      </c>
    </row>
    <row r="4429">
      <c r="A4429" t="inlineStr">
        <is>
          <t>MountedPixieGreenDeed</t>
        </is>
      </c>
      <c r="B4429" t="inlineStr">
        <is>
          <t>BaseAddonDeed</t>
        </is>
      </c>
      <c r="C4429" t="inlineStr">
        <is>
          <t>Data/Scripts/Items/Special/Evil Home Decor Collection/MountedPixieGreen.cs</t>
        </is>
      </c>
      <c r="D4429" t="inlineStr">
        <is>
          <t>ItemCandidate</t>
        </is>
      </c>
      <c r="E4429" t="inlineStr">
        <is>
          <t>SourceVerified</t>
        </is>
      </c>
    </row>
    <row r="4430">
      <c r="A4430" t="inlineStr">
        <is>
          <t>MountedPixieLimeAddon</t>
        </is>
      </c>
      <c r="B4430" t="inlineStr">
        <is>
          <t>BaseAddon</t>
        </is>
      </c>
      <c r="C4430" t="inlineStr">
        <is>
          <t>Data/Scripts/Items/Special/Evil Home Decor Collection/MountedPixieLime.cs</t>
        </is>
      </c>
      <c r="D4430" t="inlineStr">
        <is>
          <t>ItemCandidate</t>
        </is>
      </c>
      <c r="E4430" t="inlineStr">
        <is>
          <t>SourceVerified</t>
        </is>
      </c>
    </row>
    <row r="4431">
      <c r="A4431" t="inlineStr">
        <is>
          <t>MountedPixieLimeComponent</t>
        </is>
      </c>
      <c r="B4431" t="inlineStr">
        <is>
          <t>AddonComponent</t>
        </is>
      </c>
      <c r="C4431" t="inlineStr">
        <is>
          <t>Data/Scripts/Items/Special/Evil Home Decor Collection/MountedPixieLime.cs</t>
        </is>
      </c>
      <c r="D4431" t="inlineStr">
        <is>
          <t>ItemCandidate</t>
        </is>
      </c>
      <c r="E4431" t="inlineStr">
        <is>
          <t>SourceVerified</t>
        </is>
      </c>
    </row>
    <row r="4432">
      <c r="A4432" t="inlineStr">
        <is>
          <t>MountedPixieLimeDeed</t>
        </is>
      </c>
      <c r="B4432" t="inlineStr">
        <is>
          <t>BaseAddonDeed</t>
        </is>
      </c>
      <c r="C4432" t="inlineStr">
        <is>
          <t>Data/Scripts/Items/Special/Evil Home Decor Collection/MountedPixieLime.cs</t>
        </is>
      </c>
      <c r="D4432" t="inlineStr">
        <is>
          <t>ItemCandidate</t>
        </is>
      </c>
      <c r="E4432" t="inlineStr">
        <is>
          <t>SourceVerified</t>
        </is>
      </c>
    </row>
    <row r="4433">
      <c r="A4433" t="inlineStr">
        <is>
          <t>MountedPixieOrangeAddon</t>
        </is>
      </c>
      <c r="B4433" t="inlineStr">
        <is>
          <t>BaseAddon</t>
        </is>
      </c>
      <c r="C4433" t="inlineStr">
        <is>
          <t>Data/Scripts/Items/Special/Evil Home Decor Collection/MountedPixieOrange.cs</t>
        </is>
      </c>
      <c r="D4433" t="inlineStr">
        <is>
          <t>ItemCandidate</t>
        </is>
      </c>
      <c r="E4433" t="inlineStr">
        <is>
          <t>SourceVerified</t>
        </is>
      </c>
    </row>
    <row r="4434">
      <c r="A4434" t="inlineStr">
        <is>
          <t>MountedPixieOrangeComponent</t>
        </is>
      </c>
      <c r="B4434" t="inlineStr">
        <is>
          <t>AddonComponent</t>
        </is>
      </c>
      <c r="C4434" t="inlineStr">
        <is>
          <t>Data/Scripts/Items/Special/Evil Home Decor Collection/MountedPixieOrange.cs</t>
        </is>
      </c>
      <c r="D4434" t="inlineStr">
        <is>
          <t>ItemCandidate</t>
        </is>
      </c>
      <c r="E4434" t="inlineStr">
        <is>
          <t>SourceVerified</t>
        </is>
      </c>
    </row>
    <row r="4435">
      <c r="A4435" t="inlineStr">
        <is>
          <t>MountedPixieOrangeDeed</t>
        </is>
      </c>
      <c r="B4435" t="inlineStr">
        <is>
          <t>BaseAddonDeed</t>
        </is>
      </c>
      <c r="C4435" t="inlineStr">
        <is>
          <t>Data/Scripts/Items/Special/Evil Home Decor Collection/MountedPixieOrange.cs</t>
        </is>
      </c>
      <c r="D4435" t="inlineStr">
        <is>
          <t>ItemCandidate</t>
        </is>
      </c>
      <c r="E4435" t="inlineStr">
        <is>
          <t>SourceVerified</t>
        </is>
      </c>
    </row>
    <row r="4436">
      <c r="A4436" t="inlineStr">
        <is>
          <t>MountedPixieWhiteAddon</t>
        </is>
      </c>
      <c r="B4436" t="inlineStr">
        <is>
          <t>BaseAddon</t>
        </is>
      </c>
      <c r="C4436" t="inlineStr">
        <is>
          <t>Data/Scripts/Items/Special/Evil Home Decor Collection/MountedPixieWhite.cs</t>
        </is>
      </c>
      <c r="D4436" t="inlineStr">
        <is>
          <t>ItemCandidate</t>
        </is>
      </c>
      <c r="E4436" t="inlineStr">
        <is>
          <t>SourceVerified</t>
        </is>
      </c>
    </row>
    <row r="4437">
      <c r="A4437" t="inlineStr">
        <is>
          <t>MountedPixieWhiteComponent</t>
        </is>
      </c>
      <c r="B4437" t="inlineStr">
        <is>
          <t>AddonComponent</t>
        </is>
      </c>
      <c r="C4437" t="inlineStr">
        <is>
          <t>Data/Scripts/Items/Special/Evil Home Decor Collection/MountedPixieWhite.cs</t>
        </is>
      </c>
      <c r="D4437" t="inlineStr">
        <is>
          <t>ItemCandidate</t>
        </is>
      </c>
      <c r="E4437" t="inlineStr">
        <is>
          <t>SourceVerified</t>
        </is>
      </c>
    </row>
    <row r="4438">
      <c r="A4438" t="inlineStr">
        <is>
          <t>MountedPixieWhiteDeed</t>
        </is>
      </c>
      <c r="B4438" t="inlineStr">
        <is>
          <t>BaseAddonDeed</t>
        </is>
      </c>
      <c r="C4438" t="inlineStr">
        <is>
          <t>Data/Scripts/Items/Special/Evil Home Decor Collection/MountedPixieWhite.cs</t>
        </is>
      </c>
      <c r="D4438" t="inlineStr">
        <is>
          <t>ItemCandidate</t>
        </is>
      </c>
      <c r="E4438" t="inlineStr">
        <is>
          <t>SourceVerified</t>
        </is>
      </c>
    </row>
    <row r="4439">
      <c r="A4439" t="inlineStr">
        <is>
          <t>MountedTrophyHead</t>
        </is>
      </c>
      <c r="B4439" t="inlineStr">
        <is>
          <t>Item</t>
        </is>
      </c>
      <c r="C4439" t="inlineStr">
        <is>
          <t>Data/Scripts/Trades/Taxidermy/MountedTrophyHead.cs</t>
        </is>
      </c>
      <c r="D4439" t="inlineStr">
        <is>
          <t>ItemCandidate</t>
        </is>
      </c>
      <c r="E4439" t="inlineStr">
        <is>
          <t>SourceVerified</t>
        </is>
      </c>
    </row>
    <row r="4440">
      <c r="A4440" t="inlineStr">
        <is>
          <t>MountingBase</t>
        </is>
      </c>
      <c r="B4440" t="inlineStr">
        <is>
          <t>Item</t>
        </is>
      </c>
      <c r="C4440" t="inlineStr">
        <is>
          <t>Data/Scripts/Trades/Taxidermy/MountingBase.cs</t>
        </is>
      </c>
      <c r="D4440" t="inlineStr">
        <is>
          <t>ItemCandidate</t>
        </is>
      </c>
      <c r="E4440" t="inlineStr">
        <is>
          <t>SourceVerified</t>
        </is>
      </c>
    </row>
    <row r="4441">
      <c r="A4441" t="inlineStr">
        <is>
          <t>MountingGump</t>
        </is>
      </c>
      <c r="B4441" t="inlineStr">
        <is>
          <t>ContextMenuEntry</t>
        </is>
      </c>
      <c r="C4441" t="inlineStr">
        <is>
          <t>Data/Scripts/Trades/Taxidermy/MountingBase.cs</t>
        </is>
      </c>
      <c r="D4441" t="inlineStr">
        <is>
          <t>ItemCandidate</t>
        </is>
      </c>
      <c r="E4441" t="inlineStr">
        <is>
          <t>SourceVerified</t>
        </is>
      </c>
    </row>
    <row r="4442">
      <c r="A4442" t="inlineStr">
        <is>
          <t>MoveVendorTarget</t>
        </is>
      </c>
      <c r="B4442" t="inlineStr">
        <is>
          <t>Target</t>
        </is>
      </c>
      <c r="C4442" t="inlineStr">
        <is>
          <t>Data/Scripts/Custom/Government System/Items/Misc/MoveVendorTarget.cs</t>
        </is>
      </c>
      <c r="D4442" t="inlineStr">
        <is>
          <t>ItemCandidate</t>
        </is>
      </c>
      <c r="E4442" t="inlineStr">
        <is>
          <t>SourceVerified</t>
        </is>
      </c>
    </row>
    <row r="4443">
      <c r="A4443" t="inlineStr">
        <is>
          <t>MovingBox</t>
        </is>
      </c>
      <c r="B4443" t="inlineStr">
        <is>
          <t>LargeCrate</t>
        </is>
      </c>
      <c r="C4443" t="inlineStr">
        <is>
          <t>Data/Scripts/Items/Containers/MovingBox.cs</t>
        </is>
      </c>
      <c r="D4443" t="inlineStr">
        <is>
          <t>ItemCandidate</t>
        </is>
      </c>
      <c r="E4443" t="inlineStr">
        <is>
          <t>SourceVerified</t>
        </is>
      </c>
    </row>
    <row r="4444">
      <c r="A4444" t="inlineStr">
        <is>
          <t>MovingCrate</t>
        </is>
      </c>
      <c r="B4444" t="inlineStr">
        <is>
          <t>Container</t>
        </is>
      </c>
      <c r="C4444" t="inlineStr">
        <is>
          <t>Data/Scripts/Items/Houses/MovingCrate.cs</t>
        </is>
      </c>
      <c r="D4444" t="inlineStr">
        <is>
          <t>ItemCandidate</t>
        </is>
      </c>
      <c r="E4444" t="inlineStr">
        <is>
          <t>SourceVerified</t>
        </is>
      </c>
    </row>
    <row r="4445">
      <c r="A4445" t="inlineStr">
        <is>
          <t>Muculent</t>
        </is>
      </c>
      <c r="B4445" t="inlineStr">
        <is>
          <t>Item</t>
        </is>
      </c>
      <c r="C4445" t="inlineStr">
        <is>
          <t>Data/Scripts/Items/Trades/Resources/MiscMLResources.cs</t>
        </is>
      </c>
      <c r="D4445" t="inlineStr">
        <is>
          <t>ItemCandidate</t>
        </is>
      </c>
      <c r="E4445" t="inlineStr">
        <is>
          <t>SourceVerified</t>
        </is>
      </c>
    </row>
    <row r="4446">
      <c r="A4446" t="inlineStr">
        <is>
          <t>Muffins</t>
        </is>
      </c>
      <c r="B4446" t="inlineStr">
        <is>
          <t>Food</t>
        </is>
      </c>
      <c r="C4446" t="inlineStr">
        <is>
          <t>Data/Scripts/Items/Food/Food.cs</t>
        </is>
      </c>
      <c r="D4446" t="inlineStr">
        <is>
          <t>ItemCandidate</t>
        </is>
      </c>
      <c r="E4446" t="inlineStr">
        <is>
          <t>SourceVerified</t>
        </is>
      </c>
      <c r="F4446" t="inlineStr">
        <is>
          <t>Multiple source declarations found.</t>
        </is>
      </c>
    </row>
    <row r="4447">
      <c r="A4447" t="inlineStr">
        <is>
          <t>MummyWrap</t>
        </is>
      </c>
      <c r="B4447" t="inlineStr">
        <is>
          <t>BaseReagent</t>
        </is>
      </c>
      <c r="C4447" t="inlineStr">
        <is>
          <t>Data/Scripts/Items/Trades/Resources/Reagents/Witch/MummyWrap.cs</t>
        </is>
      </c>
      <c r="D4447" t="inlineStr">
        <is>
          <t>ItemCandidate</t>
        </is>
      </c>
      <c r="E4447" t="inlineStr">
        <is>
          <t>SourceVerified</t>
        </is>
      </c>
    </row>
    <row r="4448">
      <c r="A4448" t="inlineStr">
        <is>
          <t>MushroomTrap</t>
        </is>
      </c>
      <c r="B4448" t="inlineStr">
        <is>
          <t>BaseTrap</t>
        </is>
      </c>
      <c r="C4448" t="inlineStr">
        <is>
          <t>Data/Scripts/Items/Traps/MushroomTrap.cs</t>
        </is>
      </c>
      <c r="D4448" t="inlineStr">
        <is>
          <t>ItemCandidate</t>
        </is>
      </c>
      <c r="E4448" t="inlineStr">
        <is>
          <t>SourceVerified</t>
        </is>
      </c>
    </row>
    <row r="4449">
      <c r="A4449" t="inlineStr">
        <is>
          <t>MusicBox</t>
        </is>
      </c>
      <c r="B4449" t="inlineStr">
        <is>
          <t>Item</t>
        </is>
      </c>
      <c r="C4449" t="inlineStr">
        <is>
          <t>Data/Scripts/Items/Misc/MusicBox.cs</t>
        </is>
      </c>
      <c r="D4449" t="inlineStr">
        <is>
          <t>ItemCandidate</t>
        </is>
      </c>
      <c r="E4449" t="inlineStr">
        <is>
          <t>SourceVerified</t>
        </is>
      </c>
    </row>
    <row r="4450">
      <c r="A4450" t="inlineStr">
        <is>
          <t>MusicianCrate</t>
        </is>
      </c>
      <c r="B4450" t="inlineStr">
        <is>
          <t>LockableContainer</t>
        </is>
      </c>
      <c r="C4450" t="inlineStr">
        <is>
          <t>Data/Scripts/Items/Containers/Container.cs</t>
        </is>
      </c>
      <c r="D4450" t="inlineStr">
        <is>
          <t>ItemCandidate</t>
        </is>
      </c>
      <c r="E4450" t="inlineStr">
        <is>
          <t>SourceVerified</t>
        </is>
      </c>
    </row>
    <row r="4451">
      <c r="A4451" t="inlineStr">
        <is>
          <t>Mustache</t>
        </is>
      </c>
      <c r="B4451" t="inlineStr">
        <is>
          <t>Beard</t>
        </is>
      </c>
      <c r="C4451" t="inlineStr">
        <is>
          <t>Data/Scripts/Items/Misc/Facial/Beard.cs</t>
        </is>
      </c>
      <c r="D4451" t="inlineStr">
        <is>
          <t>ItemCandidate</t>
        </is>
      </c>
      <c r="E4451" t="inlineStr">
        <is>
          <t>SourceVerified</t>
        </is>
      </c>
    </row>
    <row r="4452">
      <c r="A4452" t="inlineStr">
        <is>
          <t>MyBushidoBook</t>
        </is>
      </c>
      <c r="B4452" t="inlineStr">
        <is>
          <t>BookOfBushido</t>
        </is>
      </c>
      <c r="C4452" t="inlineStr">
        <is>
          <t>Data/Scripts/Items/Books/AttackBooks.cs</t>
        </is>
      </c>
      <c r="D4452" t="inlineStr">
        <is>
          <t>ItemCandidate</t>
        </is>
      </c>
      <c r="E4452" t="inlineStr">
        <is>
          <t>SourceVerified</t>
        </is>
      </c>
    </row>
    <row r="4453">
      <c r="A4453" t="inlineStr">
        <is>
          <t>MyChivalryBook</t>
        </is>
      </c>
      <c r="B4453" t="inlineStr">
        <is>
          <t>BookOfChivalry</t>
        </is>
      </c>
      <c r="C4453" t="inlineStr">
        <is>
          <t>Data/Scripts/Items/Books/AttackBooks.cs</t>
        </is>
      </c>
      <c r="D4453" t="inlineStr">
        <is>
          <t>ItemCandidate</t>
        </is>
      </c>
      <c r="E4453" t="inlineStr">
        <is>
          <t>SourceVerified</t>
        </is>
      </c>
    </row>
    <row r="4454">
      <c r="A4454" t="inlineStr">
        <is>
          <t>MyCircusTentEastAddon</t>
        </is>
      </c>
      <c r="B4454" t="inlineStr">
        <is>
          <t>BaseAddon</t>
        </is>
      </c>
      <c r="C4454" t="inlineStr">
        <is>
          <t>Data/Scripts/Items/Houses/CircusTentsEast.cs</t>
        </is>
      </c>
      <c r="D4454" t="inlineStr">
        <is>
          <t>ItemCandidate</t>
        </is>
      </c>
      <c r="E4454" t="inlineStr">
        <is>
          <t>SourceVerified</t>
        </is>
      </c>
    </row>
    <row r="4455">
      <c r="A4455" t="inlineStr">
        <is>
          <t>MyCircusTentEastAddonDeed</t>
        </is>
      </c>
      <c r="B4455" t="inlineStr">
        <is>
          <t>BaseAddonDeed</t>
        </is>
      </c>
      <c r="C4455" t="inlineStr">
        <is>
          <t>Data/Scripts/Items/Houses/CircusTentsEast.cs</t>
        </is>
      </c>
      <c r="D4455" t="inlineStr">
        <is>
          <t>ItemCandidate</t>
        </is>
      </c>
      <c r="E4455" t="inlineStr">
        <is>
          <t>SourceVerified</t>
        </is>
      </c>
    </row>
    <row r="4456">
      <c r="A4456" t="inlineStr">
        <is>
          <t>MyCircusTentMenu</t>
        </is>
      </c>
      <c r="B4456" t="inlineStr">
        <is>
          <t>ContextMenuEntry</t>
        </is>
      </c>
      <c r="C4456" t="inlineStr">
        <is>
          <t>Data/Scripts/Items/Houses/CircusTentsEast.cs</t>
        </is>
      </c>
      <c r="D4456" t="inlineStr">
        <is>
          <t>ItemCandidate</t>
        </is>
      </c>
      <c r="E4456" t="inlineStr">
        <is>
          <t>SourceVerified</t>
        </is>
      </c>
      <c r="F4456" t="inlineStr">
        <is>
          <t>Multiple source declarations found.</t>
        </is>
      </c>
    </row>
    <row r="4457">
      <c r="A4457" t="inlineStr">
        <is>
          <t>MyCircusTentSouthAddon</t>
        </is>
      </c>
      <c r="B4457" t="inlineStr">
        <is>
          <t>BaseAddon</t>
        </is>
      </c>
      <c r="C4457" t="inlineStr">
        <is>
          <t>Data/Scripts/Items/Houses/CircusTentsSouth.cs</t>
        </is>
      </c>
      <c r="D4457" t="inlineStr">
        <is>
          <t>ItemCandidate</t>
        </is>
      </c>
      <c r="E4457" t="inlineStr">
        <is>
          <t>SourceVerified</t>
        </is>
      </c>
    </row>
    <row r="4458">
      <c r="A4458" t="inlineStr">
        <is>
          <t>MyCircusTentSouthAddonDeed</t>
        </is>
      </c>
      <c r="B4458" t="inlineStr">
        <is>
          <t>BaseAddonDeed</t>
        </is>
      </c>
      <c r="C4458" t="inlineStr">
        <is>
          <t>Data/Scripts/Items/Houses/CircusTentsSouth.cs</t>
        </is>
      </c>
      <c r="D4458" t="inlineStr">
        <is>
          <t>ItemCandidate</t>
        </is>
      </c>
      <c r="E4458" t="inlineStr">
        <is>
          <t>SourceVerified</t>
        </is>
      </c>
    </row>
    <row r="4459">
      <c r="A4459" t="inlineStr">
        <is>
          <t>MyHunger</t>
        </is>
      </c>
      <c r="C4459" t="inlineStr">
        <is>
          <t>Data/Scripts/Items/Food/Hunger.cs</t>
        </is>
      </c>
      <c r="D4459" t="inlineStr">
        <is>
          <t>ItemCandidate</t>
        </is>
      </c>
      <c r="E4459" t="inlineStr">
        <is>
          <t>SourceVerified</t>
        </is>
      </c>
    </row>
    <row r="4460">
      <c r="A4460" t="inlineStr">
        <is>
          <t>MyNinjaBook</t>
        </is>
      </c>
      <c r="B4460" t="inlineStr">
        <is>
          <t>BookOfNinjitsu</t>
        </is>
      </c>
      <c r="C4460" t="inlineStr">
        <is>
          <t>Data/Scripts/Items/Books/AttackBooks.cs</t>
        </is>
      </c>
      <c r="D4460" t="inlineStr">
        <is>
          <t>ItemCandidate</t>
        </is>
      </c>
      <c r="E4460" t="inlineStr">
        <is>
          <t>SourceVerified</t>
        </is>
      </c>
    </row>
    <row r="4461">
      <c r="A4461" t="inlineStr">
        <is>
          <t>MyTentEastAddon</t>
        </is>
      </c>
      <c r="B4461" t="inlineStr">
        <is>
          <t>BaseAddon</t>
        </is>
      </c>
      <c r="C4461" t="inlineStr">
        <is>
          <t>Data/Scripts/Items/Houses/TentsEast.cs</t>
        </is>
      </c>
      <c r="D4461" t="inlineStr">
        <is>
          <t>ItemCandidate</t>
        </is>
      </c>
      <c r="E4461" t="inlineStr">
        <is>
          <t>SourceVerified</t>
        </is>
      </c>
    </row>
    <row r="4462">
      <c r="A4462" t="inlineStr">
        <is>
          <t>MyTentEastAddonDeed</t>
        </is>
      </c>
      <c r="B4462" t="inlineStr">
        <is>
          <t>BaseAddonDeed</t>
        </is>
      </c>
      <c r="C4462" t="inlineStr">
        <is>
          <t>Data/Scripts/Items/Houses/TentsEast.cs</t>
        </is>
      </c>
      <c r="D4462" t="inlineStr">
        <is>
          <t>ItemCandidate</t>
        </is>
      </c>
      <c r="E4462" t="inlineStr">
        <is>
          <t>SourceVerified</t>
        </is>
      </c>
    </row>
    <row r="4463">
      <c r="A4463" t="inlineStr">
        <is>
          <t>MyTentSouthAddon</t>
        </is>
      </c>
      <c r="B4463" t="inlineStr">
        <is>
          <t>BaseAddon</t>
        </is>
      </c>
      <c r="C4463" t="inlineStr">
        <is>
          <t>Data/Scripts/Items/Houses/TentsSouth.cs</t>
        </is>
      </c>
      <c r="D4463" t="inlineStr">
        <is>
          <t>ItemCandidate</t>
        </is>
      </c>
      <c r="E4463" t="inlineStr">
        <is>
          <t>SourceVerified</t>
        </is>
      </c>
    </row>
    <row r="4464">
      <c r="A4464" t="inlineStr">
        <is>
          <t>MyTentSouthAddonDeed</t>
        </is>
      </c>
      <c r="B4464" t="inlineStr">
        <is>
          <t>BaseAddonDeed</t>
        </is>
      </c>
      <c r="C4464" t="inlineStr">
        <is>
          <t>Data/Scripts/Items/Houses/TentsSouth.cs</t>
        </is>
      </c>
      <c r="D4464" t="inlineStr">
        <is>
          <t>ItemCandidate</t>
        </is>
      </c>
      <c r="E4464" t="inlineStr">
        <is>
          <t>SourceVerified</t>
        </is>
      </c>
    </row>
    <row r="4465">
      <c r="A4465" t="inlineStr">
        <is>
          <t>MyTimer</t>
        </is>
      </c>
      <c r="B4465" t="inlineStr">
        <is>
          <t>Timer</t>
        </is>
      </c>
      <c r="C4465" t="inlineStr">
        <is>
          <t>Data/Scripts/Items/Traps/DroppedPack.cs</t>
        </is>
      </c>
      <c r="D4465" t="inlineStr">
        <is>
          <t>ItemCandidate</t>
        </is>
      </c>
      <c r="E4465" t="inlineStr">
        <is>
          <t>SourceVerified</t>
        </is>
      </c>
    </row>
    <row r="4466">
      <c r="A4466" t="inlineStr">
        <is>
          <t>MysticalPearl</t>
        </is>
      </c>
      <c r="B4466" t="inlineStr">
        <is>
          <t>Item</t>
        </is>
      </c>
      <c r="C4466" t="inlineStr">
        <is>
          <t>Data/Scripts/Items/Gems/MysticalPearl.cs</t>
        </is>
      </c>
      <c r="D4466" t="inlineStr">
        <is>
          <t>ItemCandidate</t>
        </is>
      </c>
      <c r="E4466" t="inlineStr">
        <is>
          <t>SourceVerified</t>
        </is>
      </c>
    </row>
    <row r="4467">
      <c r="A4467" t="inlineStr">
        <is>
          <t>MysticalTreeSap</t>
        </is>
      </c>
      <c r="B4467" t="inlineStr">
        <is>
          <t>Item</t>
        </is>
      </c>
      <c r="C4467" t="inlineStr">
        <is>
          <t>Data/Scripts/Items/Trades/Resources/Unique/MysticalTreeSap.cs</t>
        </is>
      </c>
      <c r="D4467" t="inlineStr">
        <is>
          <t>ItemCandidate</t>
        </is>
      </c>
      <c r="E4467" t="inlineStr">
        <is>
          <t>SourceVerified</t>
        </is>
      </c>
    </row>
    <row r="4468">
      <c r="A4468" t="inlineStr">
        <is>
          <t>Nails</t>
        </is>
      </c>
      <c r="B4468" t="inlineStr">
        <is>
          <t>BaseTool</t>
        </is>
      </c>
      <c r="C4468" t="inlineStr">
        <is>
          <t>Data/Scripts/Items/Trades/Tools/Nails.cs</t>
        </is>
      </c>
      <c r="D4468" t="inlineStr">
        <is>
          <t>ItemCandidate</t>
        </is>
      </c>
      <c r="E4468" t="inlineStr">
        <is>
          <t>SourceVerified</t>
        </is>
      </c>
    </row>
    <row r="4469">
      <c r="A4469" t="inlineStr">
        <is>
          <t>NameChangeDeed</t>
        </is>
      </c>
      <c r="B4469" t="inlineStr">
        <is>
          <t>Item</t>
        </is>
      </c>
      <c r="C4469" t="inlineStr">
        <is>
          <t>Data/Scripts/Items/Deeds/NameChangeDeed.cs</t>
        </is>
      </c>
      <c r="D4469" t="inlineStr">
        <is>
          <t>ItemCandidate</t>
        </is>
      </c>
      <c r="E4469" t="inlineStr">
        <is>
          <t>SourceVerified</t>
        </is>
      </c>
    </row>
    <row r="4470">
      <c r="A4470" t="inlineStr">
        <is>
          <t>Necklace</t>
        </is>
      </c>
      <c r="B4470" t="inlineStr">
        <is>
          <t>BaseNecklace</t>
        </is>
      </c>
      <c r="C4470" t="inlineStr">
        <is>
          <t>Data/Scripts/Items/Jewels/Necklace.cs</t>
        </is>
      </c>
      <c r="D4470" t="inlineStr">
        <is>
          <t>ItemCandidate</t>
        </is>
      </c>
      <c r="E4470" t="inlineStr">
        <is>
          <t>SourceVerified</t>
        </is>
      </c>
    </row>
    <row r="4471">
      <c r="A4471" t="inlineStr">
        <is>
          <t>NecroCityBankAddon</t>
        </is>
      </c>
      <c r="B4471" t="inlineStr">
        <is>
          <t>BaseAddon</t>
        </is>
      </c>
      <c r="C4471" t="inlineStr">
        <is>
          <t>Data/Scripts/Custom/Government System/Items/Civic Structures/Stock Buildings/Banks/NecroCityBankAddon.cs</t>
        </is>
      </c>
      <c r="D4471" t="inlineStr">
        <is>
          <t>ItemCandidate</t>
        </is>
      </c>
      <c r="E4471" t="inlineStr">
        <is>
          <t>SourceVerified</t>
        </is>
      </c>
    </row>
    <row r="4472">
      <c r="A4472" t="inlineStr">
        <is>
          <t>NecroCityBankDeed</t>
        </is>
      </c>
      <c r="B4472" t="inlineStr">
        <is>
          <t>CityDeed</t>
        </is>
      </c>
      <c r="C4472" t="inlineStr">
        <is>
          <t>Data/Scripts/Custom/Government System/Items/Deeds/Stock Deeds/Banks/NecroCityBankDeed.cs</t>
        </is>
      </c>
      <c r="D4472" t="inlineStr">
        <is>
          <t>ItemCandidate</t>
        </is>
      </c>
      <c r="E4472" t="inlineStr">
        <is>
          <t>SourceVerified</t>
        </is>
      </c>
    </row>
    <row r="4473">
      <c r="A4473" t="inlineStr">
        <is>
          <t>NecroCityHallAddon</t>
        </is>
      </c>
      <c r="B4473" t="inlineStr">
        <is>
          <t>BaseAddon</t>
        </is>
      </c>
      <c r="C4473" t="inlineStr">
        <is>
          <t>Data/Scripts/Custom/Government System/Items/Civic Structures/Stock Buildings/City Halls/NecroCityHallAddon.cs</t>
        </is>
      </c>
      <c r="D4473" t="inlineStr">
        <is>
          <t>ItemCandidate</t>
        </is>
      </c>
      <c r="E4473" t="inlineStr">
        <is>
          <t>SourceVerified</t>
        </is>
      </c>
    </row>
    <row r="4474">
      <c r="A4474" t="inlineStr">
        <is>
          <t>NecroCityHallDeed</t>
        </is>
      </c>
      <c r="B4474" t="inlineStr">
        <is>
          <t>CityDeed</t>
        </is>
      </c>
      <c r="C4474" t="inlineStr">
        <is>
          <t>Data/Scripts/Custom/Government System/Items/Deeds/Stock Deeds/City Halls/NecroCityHallDeed.cs</t>
        </is>
      </c>
      <c r="D4474" t="inlineStr">
        <is>
          <t>ItemCandidate</t>
        </is>
      </c>
      <c r="E4474" t="inlineStr">
        <is>
          <t>SourceVerified</t>
        </is>
      </c>
    </row>
    <row r="4475">
      <c r="A4475" t="inlineStr">
        <is>
          <t>NecroCityHealerAddon</t>
        </is>
      </c>
      <c r="B4475" t="inlineStr">
        <is>
          <t>BaseAddon</t>
        </is>
      </c>
      <c r="C4475" t="inlineStr">
        <is>
          <t>Data/Scripts/Custom/Government System/Items/Civic Structures/Stock Buildings/Healers/NecroCityHealerAddon.cs</t>
        </is>
      </c>
      <c r="D4475" t="inlineStr">
        <is>
          <t>ItemCandidate</t>
        </is>
      </c>
      <c r="E4475" t="inlineStr">
        <is>
          <t>SourceVerified</t>
        </is>
      </c>
    </row>
    <row r="4476">
      <c r="A4476" t="inlineStr">
        <is>
          <t>NecroCityHealerDeed</t>
        </is>
      </c>
      <c r="B4476" t="inlineStr">
        <is>
          <t>CityDeed</t>
        </is>
      </c>
      <c r="C4476" t="inlineStr">
        <is>
          <t>Data/Scripts/Custom/Government System/Items/Deeds/Stock Deeds/Healers/NecroCityHealerDeed.cs</t>
        </is>
      </c>
      <c r="D4476" t="inlineStr">
        <is>
          <t>ItemCandidate</t>
        </is>
      </c>
      <c r="E4476" t="inlineStr">
        <is>
          <t>SourceVerified</t>
        </is>
      </c>
    </row>
    <row r="4477">
      <c r="A4477" t="inlineStr">
        <is>
          <t>NecroCityMarketAddon</t>
        </is>
      </c>
      <c r="B4477" t="inlineStr">
        <is>
          <t>BaseAddon</t>
        </is>
      </c>
      <c r="C4477" t="inlineStr">
        <is>
          <t>Data/Scripts/Custom/Government System/Items/Civic Structures/Stock Buildings/Markets/NecroMarketAddon.cs</t>
        </is>
      </c>
      <c r="D4477" t="inlineStr">
        <is>
          <t>ItemCandidate</t>
        </is>
      </c>
      <c r="E4477" t="inlineStr">
        <is>
          <t>SourceVerified</t>
        </is>
      </c>
    </row>
    <row r="4478">
      <c r="A4478" t="inlineStr">
        <is>
          <t>NecroCityMarketDeed</t>
        </is>
      </c>
      <c r="B4478" t="inlineStr">
        <is>
          <t>CityDeed</t>
        </is>
      </c>
      <c r="C4478" t="inlineStr">
        <is>
          <t>Data/Scripts/Custom/Government System/Items/Deeds/Stock Deeds/Markets/NecroCityMarketDeed.cs</t>
        </is>
      </c>
      <c r="D4478" t="inlineStr">
        <is>
          <t>ItemCandidate</t>
        </is>
      </c>
      <c r="E4478" t="inlineStr">
        <is>
          <t>SourceVerified</t>
        </is>
      </c>
    </row>
    <row r="4479">
      <c r="A4479" t="inlineStr">
        <is>
          <t>NecroCityMoongateAddon</t>
        </is>
      </c>
      <c r="B4479" t="inlineStr">
        <is>
          <t>BaseAddon</t>
        </is>
      </c>
      <c r="C4479" t="inlineStr">
        <is>
          <t>Data/Scripts/Custom/Government System/Items/Civic Structures/Stock Buildings/Moongates/NecroCityMoongateAddon.cs</t>
        </is>
      </c>
      <c r="D4479" t="inlineStr">
        <is>
          <t>ItemCandidate</t>
        </is>
      </c>
      <c r="E4479" t="inlineStr">
        <is>
          <t>SourceVerified</t>
        </is>
      </c>
    </row>
    <row r="4480">
      <c r="A4480" t="inlineStr">
        <is>
          <t>NecroCityMoongateDeed</t>
        </is>
      </c>
      <c r="B4480" t="inlineStr">
        <is>
          <t>CityDeed</t>
        </is>
      </c>
      <c r="C4480" t="inlineStr">
        <is>
          <t>Data/Scripts/Custom/Government System/Items/Deeds/Stock Deeds/Moongates/NecroCityMoongateDeed.cs</t>
        </is>
      </c>
      <c r="D4480" t="inlineStr">
        <is>
          <t>ItemCandidate</t>
        </is>
      </c>
      <c r="E4480" t="inlineStr">
        <is>
          <t>SourceVerified</t>
        </is>
      </c>
    </row>
    <row r="4481">
      <c r="A4481" t="inlineStr">
        <is>
          <t>NecroCityStableAddon</t>
        </is>
      </c>
      <c r="B4481" t="inlineStr">
        <is>
          <t>BaseAddon</t>
        </is>
      </c>
      <c r="C4481" t="inlineStr">
        <is>
          <t>Data/Scripts/Custom/Government System/Items/Civic Structures/Stock Buildings/Stable/NecroCityStableAddon.cs</t>
        </is>
      </c>
      <c r="D4481" t="inlineStr">
        <is>
          <t>ItemCandidate</t>
        </is>
      </c>
      <c r="E4481" t="inlineStr">
        <is>
          <t>SourceVerified</t>
        </is>
      </c>
    </row>
    <row r="4482">
      <c r="A4482" t="inlineStr">
        <is>
          <t>NecroCityStableDeed</t>
        </is>
      </c>
      <c r="B4482" t="inlineStr">
        <is>
          <t>CityDeed</t>
        </is>
      </c>
      <c r="C4482" t="inlineStr">
        <is>
          <t>Data/Scripts/Custom/Government System/Items/Deeds/Stock Deeds/Stable/NecroCityHealerDeed.cs</t>
        </is>
      </c>
      <c r="D4482" t="inlineStr">
        <is>
          <t>ItemCandidate</t>
        </is>
      </c>
      <c r="E4482" t="inlineStr">
        <is>
          <t>SourceVerified</t>
        </is>
      </c>
    </row>
    <row r="4483">
      <c r="A4483" t="inlineStr">
        <is>
          <t>NecroCityTavernAddon</t>
        </is>
      </c>
      <c r="B4483" t="inlineStr">
        <is>
          <t>BaseAddon</t>
        </is>
      </c>
      <c r="C4483" t="inlineStr">
        <is>
          <t>Data/Scripts/Custom/Government System/Items/Civic Structures/Stock Buildings/Taverns/NecroCityTavernAddon.cs</t>
        </is>
      </c>
      <c r="D4483" t="inlineStr">
        <is>
          <t>ItemCandidate</t>
        </is>
      </c>
      <c r="E4483" t="inlineStr">
        <is>
          <t>SourceVerified</t>
        </is>
      </c>
    </row>
    <row r="4484">
      <c r="A4484" t="inlineStr">
        <is>
          <t>NecroCityTavernDeed</t>
        </is>
      </c>
      <c r="B4484" t="inlineStr">
        <is>
          <t>CityDeed</t>
        </is>
      </c>
      <c r="C4484" t="inlineStr">
        <is>
          <t>Data/Scripts/Custom/Government System/Items/Deeds/Stock Deeds/Taverns/NecroCityTavernDeed.cs</t>
        </is>
      </c>
      <c r="D4484" t="inlineStr">
        <is>
          <t>ItemCandidate</t>
        </is>
      </c>
      <c r="E4484" t="inlineStr">
        <is>
          <t>SourceVerified</t>
        </is>
      </c>
    </row>
    <row r="4485">
      <c r="A4485" t="inlineStr">
        <is>
          <t>NecroHorse</t>
        </is>
      </c>
      <c r="B4485" t="inlineStr">
        <is>
          <t>EtherealMount</t>
        </is>
      </c>
      <c r="C4485" t="inlineStr">
        <is>
          <t>Data/Scripts/Items/Gifts/Mounts/NecroHorse.cs</t>
        </is>
      </c>
      <c r="D4485" t="inlineStr">
        <is>
          <t>ItemCandidate</t>
        </is>
      </c>
      <c r="E4485" t="inlineStr">
        <is>
          <t>SourceVerified</t>
        </is>
      </c>
    </row>
    <row r="4486">
      <c r="A4486" t="inlineStr">
        <is>
          <t>NecroSkinPotion</t>
        </is>
      </c>
      <c r="B4486" t="inlineStr">
        <is>
          <t>Item</t>
        </is>
      </c>
      <c r="C4486" t="inlineStr">
        <is>
          <t>Data/Scripts/Items/Potions/Special/NecroSkinPotion.cs</t>
        </is>
      </c>
      <c r="D4486" t="inlineStr">
        <is>
          <t>ItemCandidate</t>
        </is>
      </c>
      <c r="E4486" t="inlineStr">
        <is>
          <t>SourceVerified</t>
        </is>
      </c>
    </row>
    <row r="4487">
      <c r="A4487" t="inlineStr">
        <is>
          <t>NecromancerBanner</t>
        </is>
      </c>
      <c r="B4487" t="inlineStr">
        <is>
          <t>Item</t>
        </is>
      </c>
      <c r="C4487" t="inlineStr">
        <is>
          <t>Data/Scripts/Items/Gifts/Holiday/Halloween/Rewards/NecromancerBanner.cs</t>
        </is>
      </c>
      <c r="D4487" t="inlineStr">
        <is>
          <t>ItemCandidate</t>
        </is>
      </c>
      <c r="E4487" t="inlineStr">
        <is>
          <t>SourceVerified</t>
        </is>
      </c>
    </row>
    <row r="4488">
      <c r="A4488" t="inlineStr">
        <is>
          <t>NecromancerBarrel</t>
        </is>
      </c>
      <c r="B4488" t="inlineStr">
        <is>
          <t>LockableContainer</t>
        </is>
      </c>
      <c r="C4488" t="inlineStr">
        <is>
          <t>Data/Scripts/Items/Containers/Container.cs</t>
        </is>
      </c>
      <c r="D4488" t="inlineStr">
        <is>
          <t>ItemCandidate</t>
        </is>
      </c>
      <c r="E4488" t="inlineStr">
        <is>
          <t>SourceVerified</t>
        </is>
      </c>
    </row>
    <row r="4489">
      <c r="A4489" t="inlineStr">
        <is>
          <t>NecromancerCrate</t>
        </is>
      </c>
      <c r="B4489" t="inlineStr">
        <is>
          <t>LockableContainer</t>
        </is>
      </c>
      <c r="C4489" t="inlineStr">
        <is>
          <t>Data/Scripts/Items/Containers/Container.cs</t>
        </is>
      </c>
      <c r="D4489" t="inlineStr">
        <is>
          <t>ItemCandidate</t>
        </is>
      </c>
      <c r="E4489" t="inlineStr">
        <is>
          <t>SourceVerified</t>
        </is>
      </c>
    </row>
    <row r="4490">
      <c r="A4490" t="inlineStr">
        <is>
          <t>NecromancerRobe</t>
        </is>
      </c>
      <c r="B4490" t="inlineStr">
        <is>
          <t>BaseOuterTorso</t>
        </is>
      </c>
      <c r="C4490" t="inlineStr">
        <is>
          <t>Data/Scripts/Items/Clothing/Robes.cs</t>
        </is>
      </c>
      <c r="D4490" t="inlineStr">
        <is>
          <t>ItemCandidate</t>
        </is>
      </c>
      <c r="E4490" t="inlineStr">
        <is>
          <t>SourceVerified</t>
        </is>
      </c>
    </row>
    <row r="4491">
      <c r="A4491" t="inlineStr">
        <is>
          <t>NecromancerTable</t>
        </is>
      </c>
      <c r="B4491" t="inlineStr">
        <is>
          <t>Item</t>
        </is>
      </c>
      <c r="C4491" t="inlineStr">
        <is>
          <t>Data/Scripts/Items/Gifts/Holiday/Halloween/Rewards/NecromancerTable.cs</t>
        </is>
      </c>
      <c r="D4491" t="inlineStr">
        <is>
          <t>ItemCandidate</t>
        </is>
      </c>
      <c r="E4491" t="inlineStr">
        <is>
          <t>SourceVerified</t>
        </is>
      </c>
    </row>
    <row r="4492">
      <c r="A4492" t="inlineStr">
        <is>
          <t>NecromanticGlasses</t>
        </is>
      </c>
      <c r="B4492" t="inlineStr">
        <is>
          <t>ElvenGlasses</t>
        </is>
      </c>
      <c r="C4492" t="inlineStr">
        <is>
          <t>Data/Scripts/Items/Armor/Glasses/NecromanticGlasses.cs</t>
        </is>
      </c>
      <c r="D4492" t="inlineStr">
        <is>
          <t>ItemCandidate</t>
        </is>
      </c>
      <c r="E4492" t="inlineStr">
        <is>
          <t>SourceVerified</t>
        </is>
      </c>
    </row>
    <row r="4493">
      <c r="A4493" t="inlineStr">
        <is>
          <t>NecroticHides</t>
        </is>
      </c>
      <c r="B4493" t="inlineStr">
        <is>
          <t>BaseHides</t>
        </is>
      </c>
      <c r="C4493" t="inlineStr">
        <is>
          <t>Data/Scripts/Items/Trades/Resources/Tailor/Hides.cs</t>
        </is>
      </c>
      <c r="D4493" t="inlineStr">
        <is>
          <t>ItemCandidate</t>
        </is>
      </c>
      <c r="E4493" t="inlineStr">
        <is>
          <t>SourceVerified</t>
        </is>
      </c>
    </row>
    <row r="4494">
      <c r="A4494" t="inlineStr">
        <is>
          <t>NecroticLeather</t>
        </is>
      </c>
      <c r="B4494" t="inlineStr">
        <is>
          <t>BaseLeather</t>
        </is>
      </c>
      <c r="C4494" t="inlineStr">
        <is>
          <t>Data/Scripts/Items/Trades/Resources/Tailor/Leathers.cs</t>
        </is>
      </c>
      <c r="D4494" t="inlineStr">
        <is>
          <t>ItemCandidate</t>
        </is>
      </c>
      <c r="E4494" t="inlineStr">
        <is>
          <t>SourceVerified</t>
        </is>
      </c>
    </row>
    <row r="4495">
      <c r="A4495" t="inlineStr">
        <is>
          <t>NeptunesFishingNet</t>
        </is>
      </c>
      <c r="B4495" t="inlineStr">
        <is>
          <t>Item</t>
        </is>
      </c>
      <c r="C4495" t="inlineStr">
        <is>
          <t>Data/Scripts/Items/Trades/Fishing/NeptunesFishingNet.cs</t>
        </is>
      </c>
      <c r="D4495" t="inlineStr">
        <is>
          <t>ItemCandidate</t>
        </is>
      </c>
      <c r="E4495" t="inlineStr">
        <is>
          <t>SourceVerified</t>
        </is>
      </c>
    </row>
    <row r="4496">
      <c r="A4496" t="inlineStr">
        <is>
          <t>NepturiteAmulet</t>
        </is>
      </c>
      <c r="B4496" t="inlineStr">
        <is>
          <t>GoldNecklace</t>
        </is>
      </c>
      <c r="C4496" t="inlineStr">
        <is>
          <t>Data/Scripts/Items/Jewels/Tinkered.cs</t>
        </is>
      </c>
      <c r="D4496" t="inlineStr">
        <is>
          <t>ItemCandidate</t>
        </is>
      </c>
      <c r="E4496" t="inlineStr">
        <is>
          <t>SourceVerified</t>
        </is>
      </c>
    </row>
    <row r="4497">
      <c r="A4497" t="inlineStr">
        <is>
          <t>NepturiteBracelet</t>
        </is>
      </c>
      <c r="B4497" t="inlineStr">
        <is>
          <t>GoldBracelet</t>
        </is>
      </c>
      <c r="C4497" t="inlineStr">
        <is>
          <t>Data/Scripts/Items/Jewels/Tinkered.cs</t>
        </is>
      </c>
      <c r="D4497" t="inlineStr">
        <is>
          <t>ItemCandidate</t>
        </is>
      </c>
      <c r="E4497" t="inlineStr">
        <is>
          <t>SourceVerified</t>
        </is>
      </c>
    </row>
    <row r="4498">
      <c r="A4498" t="inlineStr">
        <is>
          <t>NepturiteEarrings</t>
        </is>
      </c>
      <c r="B4498" t="inlineStr">
        <is>
          <t>GoldEarrings</t>
        </is>
      </c>
      <c r="C4498" t="inlineStr">
        <is>
          <t>Data/Scripts/Items/Jewels/Tinkered.cs</t>
        </is>
      </c>
      <c r="D4498" t="inlineStr">
        <is>
          <t>ItemCandidate</t>
        </is>
      </c>
      <c r="E4498" t="inlineStr">
        <is>
          <t>SourceVerified</t>
        </is>
      </c>
    </row>
    <row r="4499">
      <c r="A4499" t="inlineStr">
        <is>
          <t>NepturiteGranite</t>
        </is>
      </c>
      <c r="B4499" t="inlineStr">
        <is>
          <t>BaseGranite</t>
        </is>
      </c>
      <c r="C4499" t="inlineStr">
        <is>
          <t>Data/Scripts/Items/Trades/Resources/Masonry/Granite.cs</t>
        </is>
      </c>
      <c r="D4499" t="inlineStr">
        <is>
          <t>ItemCandidate</t>
        </is>
      </c>
      <c r="E4499" t="inlineStr">
        <is>
          <t>SourceVerified</t>
        </is>
      </c>
    </row>
    <row r="4500">
      <c r="A4500" t="inlineStr">
        <is>
          <t>NepturiteIngot</t>
        </is>
      </c>
      <c r="B4500" t="inlineStr">
        <is>
          <t>BaseIngot</t>
        </is>
      </c>
      <c r="C4500" t="inlineStr">
        <is>
          <t>Data/Scripts/Items/Trades/Resources/Blacksmithing/Ingots.cs</t>
        </is>
      </c>
      <c r="D4500" t="inlineStr">
        <is>
          <t>ItemCandidate</t>
        </is>
      </c>
      <c r="E4500" t="inlineStr">
        <is>
          <t>SourceVerified</t>
        </is>
      </c>
    </row>
    <row r="4501">
      <c r="A4501" t="inlineStr">
        <is>
          <t>NepturiteOre</t>
        </is>
      </c>
      <c r="B4501" t="inlineStr">
        <is>
          <t>BaseOre</t>
        </is>
      </c>
      <c r="C4501" t="inlineStr">
        <is>
          <t>Data/Scripts/Items/Trades/Resources/Blacksmithing/Ore.cs</t>
        </is>
      </c>
      <c r="D4501" t="inlineStr">
        <is>
          <t>ItemCandidate</t>
        </is>
      </c>
      <c r="E4501" t="inlineStr">
        <is>
          <t>SourceVerified</t>
        </is>
      </c>
    </row>
    <row r="4502">
      <c r="A4502" t="inlineStr">
        <is>
          <t>NepturiteRing</t>
        </is>
      </c>
      <c r="B4502" t="inlineStr">
        <is>
          <t>GoldRing</t>
        </is>
      </c>
      <c r="C4502" t="inlineStr">
        <is>
          <t>Data/Scripts/Items/Jewels/Tinkered.cs</t>
        </is>
      </c>
      <c r="D4502" t="inlineStr">
        <is>
          <t>ItemCandidate</t>
        </is>
      </c>
      <c r="E4502" t="inlineStr">
        <is>
          <t>SourceVerified</t>
        </is>
      </c>
    </row>
    <row r="4503">
      <c r="A4503" t="inlineStr">
        <is>
          <t>NewArmoireA</t>
        </is>
      </c>
      <c r="B4503" t="inlineStr">
        <is>
          <t>BaseContainer</t>
        </is>
      </c>
      <c r="C4503" t="inlineStr">
        <is>
          <t>Data/Scripts/Items/Containers/Shelves.cs</t>
        </is>
      </c>
      <c r="D4503" t="inlineStr">
        <is>
          <t>ItemCandidate</t>
        </is>
      </c>
      <c r="E4503" t="inlineStr">
        <is>
          <t>SourceVerified</t>
        </is>
      </c>
    </row>
    <row r="4504">
      <c r="A4504" t="inlineStr">
        <is>
          <t>NewArmoireB</t>
        </is>
      </c>
      <c r="B4504" t="inlineStr">
        <is>
          <t>BaseContainer</t>
        </is>
      </c>
      <c r="C4504" t="inlineStr">
        <is>
          <t>Data/Scripts/Items/Containers/Shelves.cs</t>
        </is>
      </c>
      <c r="D4504" t="inlineStr">
        <is>
          <t>ItemCandidate</t>
        </is>
      </c>
      <c r="E4504" t="inlineStr">
        <is>
          <t>SourceVerified</t>
        </is>
      </c>
    </row>
    <row r="4505">
      <c r="A4505" t="inlineStr">
        <is>
          <t>NewArmoireC</t>
        </is>
      </c>
      <c r="B4505" t="inlineStr">
        <is>
          <t>BaseContainer</t>
        </is>
      </c>
      <c r="C4505" t="inlineStr">
        <is>
          <t>Data/Scripts/Items/Containers/Shelves.cs</t>
        </is>
      </c>
      <c r="D4505" t="inlineStr">
        <is>
          <t>ItemCandidate</t>
        </is>
      </c>
      <c r="E4505" t="inlineStr">
        <is>
          <t>SourceVerified</t>
        </is>
      </c>
    </row>
    <row r="4506">
      <c r="A4506" t="inlineStr">
        <is>
          <t>NewArmoireD</t>
        </is>
      </c>
      <c r="B4506" t="inlineStr">
        <is>
          <t>BaseContainer</t>
        </is>
      </c>
      <c r="C4506" t="inlineStr">
        <is>
          <t>Data/Scripts/Items/Containers/Shelves.cs</t>
        </is>
      </c>
      <c r="D4506" t="inlineStr">
        <is>
          <t>ItemCandidate</t>
        </is>
      </c>
      <c r="E4506" t="inlineStr">
        <is>
          <t>SourceVerified</t>
        </is>
      </c>
    </row>
    <row r="4507">
      <c r="A4507" t="inlineStr">
        <is>
          <t>NewArmoireE</t>
        </is>
      </c>
      <c r="B4507" t="inlineStr">
        <is>
          <t>BaseContainer</t>
        </is>
      </c>
      <c r="C4507" t="inlineStr">
        <is>
          <t>Data/Scripts/Items/Containers/Shelves.cs</t>
        </is>
      </c>
      <c r="D4507" t="inlineStr">
        <is>
          <t>ItemCandidate</t>
        </is>
      </c>
      <c r="E4507" t="inlineStr">
        <is>
          <t>SourceVerified</t>
        </is>
      </c>
    </row>
    <row r="4508">
      <c r="A4508" t="inlineStr">
        <is>
          <t>NewArmoireF</t>
        </is>
      </c>
      <c r="B4508" t="inlineStr">
        <is>
          <t>BaseContainer</t>
        </is>
      </c>
      <c r="C4508" t="inlineStr">
        <is>
          <t>Data/Scripts/Items/Containers/Shelves.cs</t>
        </is>
      </c>
      <c r="D4508" t="inlineStr">
        <is>
          <t>ItemCandidate</t>
        </is>
      </c>
      <c r="E4508" t="inlineStr">
        <is>
          <t>SourceVerified</t>
        </is>
      </c>
    </row>
    <row r="4509">
      <c r="A4509" t="inlineStr">
        <is>
          <t>NewArmoireG</t>
        </is>
      </c>
      <c r="B4509" t="inlineStr">
        <is>
          <t>BaseContainer</t>
        </is>
      </c>
      <c r="C4509" t="inlineStr">
        <is>
          <t>Data/Scripts/Items/Containers/Shelves.cs</t>
        </is>
      </c>
      <c r="D4509" t="inlineStr">
        <is>
          <t>ItemCandidate</t>
        </is>
      </c>
      <c r="E4509" t="inlineStr">
        <is>
          <t>SourceVerified</t>
        </is>
      </c>
    </row>
    <row r="4510">
      <c r="A4510" t="inlineStr">
        <is>
          <t>NewArmoireH</t>
        </is>
      </c>
      <c r="B4510" t="inlineStr">
        <is>
          <t>BaseContainer</t>
        </is>
      </c>
      <c r="C4510" t="inlineStr">
        <is>
          <t>Data/Scripts/Items/Containers/Shelves.cs</t>
        </is>
      </c>
      <c r="D4510" t="inlineStr">
        <is>
          <t>ItemCandidate</t>
        </is>
      </c>
      <c r="E4510" t="inlineStr">
        <is>
          <t>SourceVerified</t>
        </is>
      </c>
    </row>
    <row r="4511">
      <c r="A4511" t="inlineStr">
        <is>
          <t>NewArmoireI</t>
        </is>
      </c>
      <c r="B4511" t="inlineStr">
        <is>
          <t>BaseContainer</t>
        </is>
      </c>
      <c r="C4511" t="inlineStr">
        <is>
          <t>Data/Scripts/Items/Containers/Shelves.cs</t>
        </is>
      </c>
      <c r="D4511" t="inlineStr">
        <is>
          <t>ItemCandidate</t>
        </is>
      </c>
      <c r="E4511" t="inlineStr">
        <is>
          <t>SourceVerified</t>
        </is>
      </c>
    </row>
    <row r="4512">
      <c r="A4512" t="inlineStr">
        <is>
          <t>NewArmoireJ</t>
        </is>
      </c>
      <c r="B4512" t="inlineStr">
        <is>
          <t>BaseContainer</t>
        </is>
      </c>
      <c r="C4512" t="inlineStr">
        <is>
          <t>Data/Scripts/Items/Containers/Shelves.cs</t>
        </is>
      </c>
      <c r="D4512" t="inlineStr">
        <is>
          <t>ItemCandidate</t>
        </is>
      </c>
      <c r="E4512" t="inlineStr">
        <is>
          <t>SourceVerified</t>
        </is>
      </c>
    </row>
    <row r="4513">
      <c r="A4513" t="inlineStr">
        <is>
          <t>NewArmorShelfA</t>
        </is>
      </c>
      <c r="B4513" t="inlineStr">
        <is>
          <t>BaseContainer</t>
        </is>
      </c>
      <c r="C4513" t="inlineStr">
        <is>
          <t>Data/Scripts/Items/Containers/Shelves.cs</t>
        </is>
      </c>
      <c r="D4513" t="inlineStr">
        <is>
          <t>ItemCandidate</t>
        </is>
      </c>
      <c r="E4513" t="inlineStr">
        <is>
          <t>SourceVerified</t>
        </is>
      </c>
    </row>
    <row r="4514">
      <c r="A4514" t="inlineStr">
        <is>
          <t>NewArmorShelfB</t>
        </is>
      </c>
      <c r="B4514" t="inlineStr">
        <is>
          <t>BaseContainer</t>
        </is>
      </c>
      <c r="C4514" t="inlineStr">
        <is>
          <t>Data/Scripts/Items/Containers/Shelves.cs</t>
        </is>
      </c>
      <c r="D4514" t="inlineStr">
        <is>
          <t>ItemCandidate</t>
        </is>
      </c>
      <c r="E4514" t="inlineStr">
        <is>
          <t>SourceVerified</t>
        </is>
      </c>
    </row>
    <row r="4515">
      <c r="A4515" t="inlineStr">
        <is>
          <t>NewArmorShelfC</t>
        </is>
      </c>
      <c r="B4515" t="inlineStr">
        <is>
          <t>BaseContainer</t>
        </is>
      </c>
      <c r="C4515" t="inlineStr">
        <is>
          <t>Data/Scripts/Items/Containers/Shelves.cs</t>
        </is>
      </c>
      <c r="D4515" t="inlineStr">
        <is>
          <t>ItemCandidate</t>
        </is>
      </c>
      <c r="E4515" t="inlineStr">
        <is>
          <t>SourceVerified</t>
        </is>
      </c>
    </row>
    <row r="4516">
      <c r="A4516" t="inlineStr">
        <is>
          <t>NewArmorShelfD</t>
        </is>
      </c>
      <c r="B4516" t="inlineStr">
        <is>
          <t>BaseContainer</t>
        </is>
      </c>
      <c r="C4516" t="inlineStr">
        <is>
          <t>Data/Scripts/Items/Containers/Shelves.cs</t>
        </is>
      </c>
      <c r="D4516" t="inlineStr">
        <is>
          <t>ItemCandidate</t>
        </is>
      </c>
      <c r="E4516" t="inlineStr">
        <is>
          <t>SourceVerified</t>
        </is>
      </c>
    </row>
    <row r="4517">
      <c r="A4517" t="inlineStr">
        <is>
          <t>NewArmorShelfE</t>
        </is>
      </c>
      <c r="B4517" t="inlineStr">
        <is>
          <t>BaseContainer</t>
        </is>
      </c>
      <c r="C4517" t="inlineStr">
        <is>
          <t>Data/Scripts/Items/Containers/Shelves.cs</t>
        </is>
      </c>
      <c r="D4517" t="inlineStr">
        <is>
          <t>ItemCandidate</t>
        </is>
      </c>
      <c r="E4517" t="inlineStr">
        <is>
          <t>SourceVerified</t>
        </is>
      </c>
    </row>
    <row r="4518">
      <c r="A4518" t="inlineStr">
        <is>
          <t>NewBakerShelfA</t>
        </is>
      </c>
      <c r="B4518" t="inlineStr">
        <is>
          <t>BaseContainer</t>
        </is>
      </c>
      <c r="C4518" t="inlineStr">
        <is>
          <t>Data/Scripts/Items/Containers/Shelves.cs</t>
        </is>
      </c>
      <c r="D4518" t="inlineStr">
        <is>
          <t>ItemCandidate</t>
        </is>
      </c>
      <c r="E4518" t="inlineStr">
        <is>
          <t>SourceVerified</t>
        </is>
      </c>
    </row>
    <row r="4519">
      <c r="A4519" t="inlineStr">
        <is>
          <t>NewBakerShelfB</t>
        </is>
      </c>
      <c r="B4519" t="inlineStr">
        <is>
          <t>BaseContainer</t>
        </is>
      </c>
      <c r="C4519" t="inlineStr">
        <is>
          <t>Data/Scripts/Items/Containers/Shelves.cs</t>
        </is>
      </c>
      <c r="D4519" t="inlineStr">
        <is>
          <t>ItemCandidate</t>
        </is>
      </c>
      <c r="E4519" t="inlineStr">
        <is>
          <t>SourceVerified</t>
        </is>
      </c>
    </row>
    <row r="4520">
      <c r="A4520" t="inlineStr">
        <is>
          <t>NewBakerShelfC</t>
        </is>
      </c>
      <c r="B4520" t="inlineStr">
        <is>
          <t>BaseContainer</t>
        </is>
      </c>
      <c r="C4520" t="inlineStr">
        <is>
          <t>Data/Scripts/Items/Containers/Shelves.cs</t>
        </is>
      </c>
      <c r="D4520" t="inlineStr">
        <is>
          <t>ItemCandidate</t>
        </is>
      </c>
      <c r="E4520" t="inlineStr">
        <is>
          <t>SourceVerified</t>
        </is>
      </c>
    </row>
    <row r="4521">
      <c r="A4521" t="inlineStr">
        <is>
          <t>NewBakerShelfD</t>
        </is>
      </c>
      <c r="B4521" t="inlineStr">
        <is>
          <t>BaseContainer</t>
        </is>
      </c>
      <c r="C4521" t="inlineStr">
        <is>
          <t>Data/Scripts/Items/Containers/Shelves.cs</t>
        </is>
      </c>
      <c r="D4521" t="inlineStr">
        <is>
          <t>ItemCandidate</t>
        </is>
      </c>
      <c r="E4521" t="inlineStr">
        <is>
          <t>SourceVerified</t>
        </is>
      </c>
    </row>
    <row r="4522">
      <c r="A4522" t="inlineStr">
        <is>
          <t>NewBakerShelfE</t>
        </is>
      </c>
      <c r="B4522" t="inlineStr">
        <is>
          <t>BaseContainer</t>
        </is>
      </c>
      <c r="C4522" t="inlineStr">
        <is>
          <t>Data/Scripts/Items/Containers/Shelves.cs</t>
        </is>
      </c>
      <c r="D4522" t="inlineStr">
        <is>
          <t>ItemCandidate</t>
        </is>
      </c>
      <c r="E4522" t="inlineStr">
        <is>
          <t>SourceVerified</t>
        </is>
      </c>
    </row>
    <row r="4523">
      <c r="A4523" t="inlineStr">
        <is>
          <t>NewBakerShelfF</t>
        </is>
      </c>
      <c r="B4523" t="inlineStr">
        <is>
          <t>BaseContainer</t>
        </is>
      </c>
      <c r="C4523" t="inlineStr">
        <is>
          <t>Data/Scripts/Items/Containers/Shelves.cs</t>
        </is>
      </c>
      <c r="D4523" t="inlineStr">
        <is>
          <t>ItemCandidate</t>
        </is>
      </c>
      <c r="E4523" t="inlineStr">
        <is>
          <t>SourceVerified</t>
        </is>
      </c>
    </row>
    <row r="4524">
      <c r="A4524" t="inlineStr">
        <is>
          <t>NewBakerShelfG</t>
        </is>
      </c>
      <c r="B4524" t="inlineStr">
        <is>
          <t>BaseContainer</t>
        </is>
      </c>
      <c r="C4524" t="inlineStr">
        <is>
          <t>Data/Scripts/Items/Containers/Shelves.cs</t>
        </is>
      </c>
      <c r="D4524" t="inlineStr">
        <is>
          <t>ItemCandidate</t>
        </is>
      </c>
      <c r="E4524" t="inlineStr">
        <is>
          <t>SourceVerified</t>
        </is>
      </c>
    </row>
    <row r="4525">
      <c r="A4525" t="inlineStr">
        <is>
          <t>NewBlacksmithShelfA</t>
        </is>
      </c>
      <c r="B4525" t="inlineStr">
        <is>
          <t>BaseContainer</t>
        </is>
      </c>
      <c r="C4525" t="inlineStr">
        <is>
          <t>Data/Scripts/Items/Containers/Shelves.cs</t>
        </is>
      </c>
      <c r="D4525" t="inlineStr">
        <is>
          <t>ItemCandidate</t>
        </is>
      </c>
      <c r="E4525" t="inlineStr">
        <is>
          <t>SourceVerified</t>
        </is>
      </c>
    </row>
    <row r="4526">
      <c r="A4526" t="inlineStr">
        <is>
          <t>NewBlacksmithShelfB</t>
        </is>
      </c>
      <c r="B4526" t="inlineStr">
        <is>
          <t>BaseContainer</t>
        </is>
      </c>
      <c r="C4526" t="inlineStr">
        <is>
          <t>Data/Scripts/Items/Containers/Shelves.cs</t>
        </is>
      </c>
      <c r="D4526" t="inlineStr">
        <is>
          <t>ItemCandidate</t>
        </is>
      </c>
      <c r="E4526" t="inlineStr">
        <is>
          <t>SourceVerified</t>
        </is>
      </c>
    </row>
    <row r="4527">
      <c r="A4527" t="inlineStr">
        <is>
          <t>NewBlacksmithShelfC</t>
        </is>
      </c>
      <c r="B4527" t="inlineStr">
        <is>
          <t>BaseContainer</t>
        </is>
      </c>
      <c r="C4527" t="inlineStr">
        <is>
          <t>Data/Scripts/Items/Containers/Shelves.cs</t>
        </is>
      </c>
      <c r="D4527" t="inlineStr">
        <is>
          <t>ItemCandidate</t>
        </is>
      </c>
      <c r="E4527" t="inlineStr">
        <is>
          <t>SourceVerified</t>
        </is>
      </c>
    </row>
    <row r="4528">
      <c r="A4528" t="inlineStr">
        <is>
          <t>NewBlacksmithShelfD</t>
        </is>
      </c>
      <c r="B4528" t="inlineStr">
        <is>
          <t>BaseContainer</t>
        </is>
      </c>
      <c r="C4528" t="inlineStr">
        <is>
          <t>Data/Scripts/Items/Containers/Shelves.cs</t>
        </is>
      </c>
      <c r="D4528" t="inlineStr">
        <is>
          <t>ItemCandidate</t>
        </is>
      </c>
      <c r="E4528" t="inlineStr">
        <is>
          <t>SourceVerified</t>
        </is>
      </c>
    </row>
    <row r="4529">
      <c r="A4529" t="inlineStr">
        <is>
          <t>NewBlacksmithShelfE</t>
        </is>
      </c>
      <c r="B4529" t="inlineStr">
        <is>
          <t>BaseContainer</t>
        </is>
      </c>
      <c r="C4529" t="inlineStr">
        <is>
          <t>Data/Scripts/Items/Containers/Shelves.cs</t>
        </is>
      </c>
      <c r="D4529" t="inlineStr">
        <is>
          <t>ItemCandidate</t>
        </is>
      </c>
      <c r="E4529" t="inlineStr">
        <is>
          <t>SourceVerified</t>
        </is>
      </c>
    </row>
    <row r="4530">
      <c r="A4530" t="inlineStr">
        <is>
          <t>NewBookShelfA</t>
        </is>
      </c>
      <c r="B4530" t="inlineStr">
        <is>
          <t>BaseContainer</t>
        </is>
      </c>
      <c r="C4530" t="inlineStr">
        <is>
          <t>Data/Scripts/Items/Containers/Shelves.cs</t>
        </is>
      </c>
      <c r="D4530" t="inlineStr">
        <is>
          <t>ItemCandidate</t>
        </is>
      </c>
      <c r="E4530" t="inlineStr">
        <is>
          <t>SourceVerified</t>
        </is>
      </c>
    </row>
    <row r="4531">
      <c r="A4531" t="inlineStr">
        <is>
          <t>NewBookShelfB</t>
        </is>
      </c>
      <c r="B4531" t="inlineStr">
        <is>
          <t>BaseContainer</t>
        </is>
      </c>
      <c r="C4531" t="inlineStr">
        <is>
          <t>Data/Scripts/Items/Containers/Shelves.cs</t>
        </is>
      </c>
      <c r="D4531" t="inlineStr">
        <is>
          <t>ItemCandidate</t>
        </is>
      </c>
      <c r="E4531" t="inlineStr">
        <is>
          <t>SourceVerified</t>
        </is>
      </c>
    </row>
    <row r="4532">
      <c r="A4532" t="inlineStr">
        <is>
          <t>NewBookShelfC</t>
        </is>
      </c>
      <c r="B4532" t="inlineStr">
        <is>
          <t>BaseContainer</t>
        </is>
      </c>
      <c r="C4532" t="inlineStr">
        <is>
          <t>Data/Scripts/Items/Containers/Shelves.cs</t>
        </is>
      </c>
      <c r="D4532" t="inlineStr">
        <is>
          <t>ItemCandidate</t>
        </is>
      </c>
      <c r="E4532" t="inlineStr">
        <is>
          <t>SourceVerified</t>
        </is>
      </c>
    </row>
    <row r="4533">
      <c r="A4533" t="inlineStr">
        <is>
          <t>NewBookShelfD</t>
        </is>
      </c>
      <c r="B4533" t="inlineStr">
        <is>
          <t>BaseContainer</t>
        </is>
      </c>
      <c r="C4533" t="inlineStr">
        <is>
          <t>Data/Scripts/Items/Containers/Shelves.cs</t>
        </is>
      </c>
      <c r="D4533" t="inlineStr">
        <is>
          <t>ItemCandidate</t>
        </is>
      </c>
      <c r="E4533" t="inlineStr">
        <is>
          <t>SourceVerified</t>
        </is>
      </c>
    </row>
    <row r="4534">
      <c r="A4534" t="inlineStr">
        <is>
          <t>NewBookShelfE</t>
        </is>
      </c>
      <c r="B4534" t="inlineStr">
        <is>
          <t>BaseContainer</t>
        </is>
      </c>
      <c r="C4534" t="inlineStr">
        <is>
          <t>Data/Scripts/Items/Containers/Shelves.cs</t>
        </is>
      </c>
      <c r="D4534" t="inlineStr">
        <is>
          <t>ItemCandidate</t>
        </is>
      </c>
      <c r="E4534" t="inlineStr">
        <is>
          <t>SourceVerified</t>
        </is>
      </c>
    </row>
    <row r="4535">
      <c r="A4535" t="inlineStr">
        <is>
          <t>NewBookShelfF</t>
        </is>
      </c>
      <c r="B4535" t="inlineStr">
        <is>
          <t>BaseContainer</t>
        </is>
      </c>
      <c r="C4535" t="inlineStr">
        <is>
          <t>Data/Scripts/Items/Containers/Shelves.cs</t>
        </is>
      </c>
      <c r="D4535" t="inlineStr">
        <is>
          <t>ItemCandidate</t>
        </is>
      </c>
      <c r="E4535" t="inlineStr">
        <is>
          <t>SourceVerified</t>
        </is>
      </c>
    </row>
    <row r="4536">
      <c r="A4536" t="inlineStr">
        <is>
          <t>NewBookShelfG</t>
        </is>
      </c>
      <c r="B4536" t="inlineStr">
        <is>
          <t>BaseContainer</t>
        </is>
      </c>
      <c r="C4536" t="inlineStr">
        <is>
          <t>Data/Scripts/Items/Containers/Shelves.cs</t>
        </is>
      </c>
      <c r="D4536" t="inlineStr">
        <is>
          <t>ItemCandidate</t>
        </is>
      </c>
      <c r="E4536" t="inlineStr">
        <is>
          <t>SourceVerified</t>
        </is>
      </c>
    </row>
    <row r="4537">
      <c r="A4537" t="inlineStr">
        <is>
          <t>NewBookShelfH</t>
        </is>
      </c>
      <c r="B4537" t="inlineStr">
        <is>
          <t>BaseContainer</t>
        </is>
      </c>
      <c r="C4537" t="inlineStr">
        <is>
          <t>Data/Scripts/Items/Containers/Shelves.cs</t>
        </is>
      </c>
      <c r="D4537" t="inlineStr">
        <is>
          <t>ItemCandidate</t>
        </is>
      </c>
      <c r="E4537" t="inlineStr">
        <is>
          <t>SourceVerified</t>
        </is>
      </c>
    </row>
    <row r="4538">
      <c r="A4538" t="inlineStr">
        <is>
          <t>NewBookShelfI</t>
        </is>
      </c>
      <c r="B4538" t="inlineStr">
        <is>
          <t>BaseContainer</t>
        </is>
      </c>
      <c r="C4538" t="inlineStr">
        <is>
          <t>Data/Scripts/Items/Containers/Shelves.cs</t>
        </is>
      </c>
      <c r="D4538" t="inlineStr">
        <is>
          <t>ItemCandidate</t>
        </is>
      </c>
      <c r="E4538" t="inlineStr">
        <is>
          <t>SourceVerified</t>
        </is>
      </c>
    </row>
    <row r="4539">
      <c r="A4539" t="inlineStr">
        <is>
          <t>NewBookShelfJ</t>
        </is>
      </c>
      <c r="B4539" t="inlineStr">
        <is>
          <t>BaseContainer</t>
        </is>
      </c>
      <c r="C4539" t="inlineStr">
        <is>
          <t>Data/Scripts/Items/Containers/Shelves.cs</t>
        </is>
      </c>
      <c r="D4539" t="inlineStr">
        <is>
          <t>ItemCandidate</t>
        </is>
      </c>
      <c r="E4539" t="inlineStr">
        <is>
          <t>SourceVerified</t>
        </is>
      </c>
    </row>
    <row r="4540">
      <c r="A4540" t="inlineStr">
        <is>
          <t>NewBookShelfK</t>
        </is>
      </c>
      <c r="B4540" t="inlineStr">
        <is>
          <t>BaseContainer</t>
        </is>
      </c>
      <c r="C4540" t="inlineStr">
        <is>
          <t>Data/Scripts/Items/Containers/Shelves.cs</t>
        </is>
      </c>
      <c r="D4540" t="inlineStr">
        <is>
          <t>ItemCandidate</t>
        </is>
      </c>
      <c r="E4540" t="inlineStr">
        <is>
          <t>SourceVerified</t>
        </is>
      </c>
    </row>
    <row r="4541">
      <c r="A4541" t="inlineStr">
        <is>
          <t>NewBookShelfL</t>
        </is>
      </c>
      <c r="B4541" t="inlineStr">
        <is>
          <t>BaseContainer</t>
        </is>
      </c>
      <c r="C4541" t="inlineStr">
        <is>
          <t>Data/Scripts/Items/Containers/Shelves.cs</t>
        </is>
      </c>
      <c r="D4541" t="inlineStr">
        <is>
          <t>ItemCandidate</t>
        </is>
      </c>
      <c r="E4541" t="inlineStr">
        <is>
          <t>SourceVerified</t>
        </is>
      </c>
    </row>
    <row r="4542">
      <c r="A4542" t="inlineStr">
        <is>
          <t>NewBookShelfM</t>
        </is>
      </c>
      <c r="B4542" t="inlineStr">
        <is>
          <t>BaseContainer</t>
        </is>
      </c>
      <c r="C4542" t="inlineStr">
        <is>
          <t>Data/Scripts/Items/Containers/Shelves.cs</t>
        </is>
      </c>
      <c r="D4542" t="inlineStr">
        <is>
          <t>ItemCandidate</t>
        </is>
      </c>
      <c r="E4542" t="inlineStr">
        <is>
          <t>SourceVerified</t>
        </is>
      </c>
    </row>
    <row r="4543">
      <c r="A4543" t="inlineStr">
        <is>
          <t>NewBowyerShelfA</t>
        </is>
      </c>
      <c r="B4543" t="inlineStr">
        <is>
          <t>BaseContainer</t>
        </is>
      </c>
      <c r="C4543" t="inlineStr">
        <is>
          <t>Data/Scripts/Items/Containers/Shelves.cs</t>
        </is>
      </c>
      <c r="D4543" t="inlineStr">
        <is>
          <t>ItemCandidate</t>
        </is>
      </c>
      <c r="E4543" t="inlineStr">
        <is>
          <t>SourceVerified</t>
        </is>
      </c>
    </row>
    <row r="4544">
      <c r="A4544" t="inlineStr">
        <is>
          <t>NewBowyerShelfB</t>
        </is>
      </c>
      <c r="B4544" t="inlineStr">
        <is>
          <t>BaseContainer</t>
        </is>
      </c>
      <c r="C4544" t="inlineStr">
        <is>
          <t>Data/Scripts/Items/Containers/Shelves.cs</t>
        </is>
      </c>
      <c r="D4544" t="inlineStr">
        <is>
          <t>ItemCandidate</t>
        </is>
      </c>
      <c r="E4544" t="inlineStr">
        <is>
          <t>SourceVerified</t>
        </is>
      </c>
    </row>
    <row r="4545">
      <c r="A4545" t="inlineStr">
        <is>
          <t>NewBowyerShelfC</t>
        </is>
      </c>
      <c r="B4545" t="inlineStr">
        <is>
          <t>BaseContainer</t>
        </is>
      </c>
      <c r="C4545" t="inlineStr">
        <is>
          <t>Data/Scripts/Items/Containers/Shelves.cs</t>
        </is>
      </c>
      <c r="D4545" t="inlineStr">
        <is>
          <t>ItemCandidate</t>
        </is>
      </c>
      <c r="E4545" t="inlineStr">
        <is>
          <t>SourceVerified</t>
        </is>
      </c>
    </row>
    <row r="4546">
      <c r="A4546" t="inlineStr">
        <is>
          <t>NewBowyerShelfD</t>
        </is>
      </c>
      <c r="B4546" t="inlineStr">
        <is>
          <t>BaseContainer</t>
        </is>
      </c>
      <c r="C4546" t="inlineStr">
        <is>
          <t>Data/Scripts/Items/Containers/Shelves.cs</t>
        </is>
      </c>
      <c r="D4546" t="inlineStr">
        <is>
          <t>ItemCandidate</t>
        </is>
      </c>
      <c r="E4546" t="inlineStr">
        <is>
          <t>SourceVerified</t>
        </is>
      </c>
    </row>
    <row r="4547">
      <c r="A4547" t="inlineStr">
        <is>
          <t>NewBrickArena</t>
        </is>
      </c>
      <c r="B4547" t="inlineStr">
        <is>
          <t>BaseHouse</t>
        </is>
      </c>
      <c r="C4547" t="inlineStr">
        <is>
          <t>Data/Scripts/Items/Houses/NewHouses.cs</t>
        </is>
      </c>
      <c r="D4547" t="inlineStr">
        <is>
          <t>ItemCandidate</t>
        </is>
      </c>
      <c r="E4547" t="inlineStr">
        <is>
          <t>SourceVerified</t>
        </is>
      </c>
    </row>
    <row r="4548">
      <c r="A4548" t="inlineStr">
        <is>
          <t>NewBrickHomeWithFrontDeck</t>
        </is>
      </c>
      <c r="B4548" t="inlineStr">
        <is>
          <t>BaseHouse</t>
        </is>
      </c>
      <c r="C4548" t="inlineStr">
        <is>
          <t>Data/Scripts/Items/Houses/NewHouses.cs</t>
        </is>
      </c>
      <c r="D4548" t="inlineStr">
        <is>
          <t>ItemCandidate</t>
        </is>
      </c>
      <c r="E4548" t="inlineStr">
        <is>
          <t>SourceVerified</t>
        </is>
      </c>
    </row>
    <row r="4549">
      <c r="A4549" t="inlineStr">
        <is>
          <t>NewBrickHomeWithLargePorch</t>
        </is>
      </c>
      <c r="B4549" t="inlineStr">
        <is>
          <t>BaseHouse</t>
        </is>
      </c>
      <c r="C4549" t="inlineStr">
        <is>
          <t>Data/Scripts/Items/Houses/NewHouses.cs</t>
        </is>
      </c>
      <c r="D4549" t="inlineStr">
        <is>
          <t>ItemCandidate</t>
        </is>
      </c>
      <c r="E4549" t="inlineStr">
        <is>
          <t>SourceVerified</t>
        </is>
      </c>
    </row>
    <row r="4550">
      <c r="A4550" t="inlineStr">
        <is>
          <t>NewBrickHouseWithSteeple</t>
        </is>
      </c>
      <c r="B4550" t="inlineStr">
        <is>
          <t>BaseHouse</t>
        </is>
      </c>
      <c r="C4550" t="inlineStr">
        <is>
          <t>Data/Scripts/Items/Houses/NewHouses.cs</t>
        </is>
      </c>
      <c r="D4550" t="inlineStr">
        <is>
          <t>ItemCandidate</t>
        </is>
      </c>
      <c r="E4550" t="inlineStr">
        <is>
          <t>SourceVerified</t>
        </is>
      </c>
    </row>
    <row r="4551">
      <c r="A4551" t="inlineStr">
        <is>
          <t>NewCarpenterShelfA</t>
        </is>
      </c>
      <c r="B4551" t="inlineStr">
        <is>
          <t>BaseContainer</t>
        </is>
      </c>
      <c r="C4551" t="inlineStr">
        <is>
          <t>Data/Scripts/Items/Containers/Shelves.cs</t>
        </is>
      </c>
      <c r="D4551" t="inlineStr">
        <is>
          <t>ItemCandidate</t>
        </is>
      </c>
      <c r="E4551" t="inlineStr">
        <is>
          <t>SourceVerified</t>
        </is>
      </c>
    </row>
    <row r="4552">
      <c r="A4552" t="inlineStr">
        <is>
          <t>NewCarpenterShelfB</t>
        </is>
      </c>
      <c r="B4552" t="inlineStr">
        <is>
          <t>BaseContainer</t>
        </is>
      </c>
      <c r="C4552" t="inlineStr">
        <is>
          <t>Data/Scripts/Items/Containers/Shelves.cs</t>
        </is>
      </c>
      <c r="D4552" t="inlineStr">
        <is>
          <t>ItemCandidate</t>
        </is>
      </c>
      <c r="E4552" t="inlineStr">
        <is>
          <t>SourceVerified</t>
        </is>
      </c>
    </row>
    <row r="4553">
      <c r="A4553" t="inlineStr">
        <is>
          <t>NewCarpenterShelfC</t>
        </is>
      </c>
      <c r="B4553" t="inlineStr">
        <is>
          <t>BaseContainer</t>
        </is>
      </c>
      <c r="C4553" t="inlineStr">
        <is>
          <t>Data/Scripts/Items/Containers/Shelves.cs</t>
        </is>
      </c>
      <c r="D4553" t="inlineStr">
        <is>
          <t>ItemCandidate</t>
        </is>
      </c>
      <c r="E4553" t="inlineStr">
        <is>
          <t>SourceVerified</t>
        </is>
      </c>
    </row>
    <row r="4554">
      <c r="A4554" t="inlineStr">
        <is>
          <t>NewClothShelfA</t>
        </is>
      </c>
      <c r="B4554" t="inlineStr">
        <is>
          <t>BaseContainer</t>
        </is>
      </c>
      <c r="C4554" t="inlineStr">
        <is>
          <t>Data/Scripts/Items/Containers/Shelves.cs</t>
        </is>
      </c>
      <c r="D4554" t="inlineStr">
        <is>
          <t>ItemCandidate</t>
        </is>
      </c>
      <c r="E4554" t="inlineStr">
        <is>
          <t>SourceVerified</t>
        </is>
      </c>
    </row>
    <row r="4555">
      <c r="A4555" t="inlineStr">
        <is>
          <t>NewClothShelfB</t>
        </is>
      </c>
      <c r="B4555" t="inlineStr">
        <is>
          <t>BaseContainer</t>
        </is>
      </c>
      <c r="C4555" t="inlineStr">
        <is>
          <t>Data/Scripts/Items/Containers/Shelves.cs</t>
        </is>
      </c>
      <c r="D4555" t="inlineStr">
        <is>
          <t>ItemCandidate</t>
        </is>
      </c>
      <c r="E4555" t="inlineStr">
        <is>
          <t>SourceVerified</t>
        </is>
      </c>
    </row>
    <row r="4556">
      <c r="A4556" t="inlineStr">
        <is>
          <t>NewClothShelfC</t>
        </is>
      </c>
      <c r="B4556" t="inlineStr">
        <is>
          <t>BaseContainer</t>
        </is>
      </c>
      <c r="C4556" t="inlineStr">
        <is>
          <t>Data/Scripts/Items/Containers/Shelves.cs</t>
        </is>
      </c>
      <c r="D4556" t="inlineStr">
        <is>
          <t>ItemCandidate</t>
        </is>
      </c>
      <c r="E4556" t="inlineStr">
        <is>
          <t>SourceVerified</t>
        </is>
      </c>
    </row>
    <row r="4557">
      <c r="A4557" t="inlineStr">
        <is>
          <t>NewClothShelfD</t>
        </is>
      </c>
      <c r="B4557" t="inlineStr">
        <is>
          <t>BaseContainer</t>
        </is>
      </c>
      <c r="C4557" t="inlineStr">
        <is>
          <t>Data/Scripts/Items/Containers/Shelves.cs</t>
        </is>
      </c>
      <c r="D4557" t="inlineStr">
        <is>
          <t>ItemCandidate</t>
        </is>
      </c>
      <c r="E4557" t="inlineStr">
        <is>
          <t>SourceVerified</t>
        </is>
      </c>
    </row>
    <row r="4558">
      <c r="A4558" t="inlineStr">
        <is>
          <t>NewClothShelfE</t>
        </is>
      </c>
      <c r="B4558" t="inlineStr">
        <is>
          <t>BaseContainer</t>
        </is>
      </c>
      <c r="C4558" t="inlineStr">
        <is>
          <t>Data/Scripts/Items/Containers/Shelves.cs</t>
        </is>
      </c>
      <c r="D4558" t="inlineStr">
        <is>
          <t>ItemCandidate</t>
        </is>
      </c>
      <c r="E4558" t="inlineStr">
        <is>
          <t>SourceVerified</t>
        </is>
      </c>
    </row>
    <row r="4559">
      <c r="A4559" t="inlineStr">
        <is>
          <t>NewClothShelfF</t>
        </is>
      </c>
      <c r="B4559" t="inlineStr">
        <is>
          <t>BaseContainer</t>
        </is>
      </c>
      <c r="C4559" t="inlineStr">
        <is>
          <t>Data/Scripts/Items/Containers/Shelves.cs</t>
        </is>
      </c>
      <c r="D4559" t="inlineStr">
        <is>
          <t>ItemCandidate</t>
        </is>
      </c>
      <c r="E4559" t="inlineStr">
        <is>
          <t>SourceVerified</t>
        </is>
      </c>
    </row>
    <row r="4560">
      <c r="A4560" t="inlineStr">
        <is>
          <t>NewClothShelfG</t>
        </is>
      </c>
      <c r="B4560" t="inlineStr">
        <is>
          <t>BaseContainer</t>
        </is>
      </c>
      <c r="C4560" t="inlineStr">
        <is>
          <t>Data/Scripts/Items/Containers/Shelves.cs</t>
        </is>
      </c>
      <c r="D4560" t="inlineStr">
        <is>
          <t>ItemCandidate</t>
        </is>
      </c>
      <c r="E4560" t="inlineStr">
        <is>
          <t>SourceVerified</t>
        </is>
      </c>
    </row>
    <row r="4561">
      <c r="A4561" t="inlineStr">
        <is>
          <t>NewClothShelfH</t>
        </is>
      </c>
      <c r="B4561" t="inlineStr">
        <is>
          <t>BaseContainer</t>
        </is>
      </c>
      <c r="C4561" t="inlineStr">
        <is>
          <t>Data/Scripts/Items/Containers/Shelves.cs</t>
        </is>
      </c>
      <c r="D4561" t="inlineStr">
        <is>
          <t>ItemCandidate</t>
        </is>
      </c>
      <c r="E4561" t="inlineStr">
        <is>
          <t>SourceVerified</t>
        </is>
      </c>
    </row>
    <row r="4562">
      <c r="A4562" t="inlineStr">
        <is>
          <t>NewDarkBookShelfA</t>
        </is>
      </c>
      <c r="B4562" t="inlineStr">
        <is>
          <t>BaseContainer</t>
        </is>
      </c>
      <c r="C4562" t="inlineStr">
        <is>
          <t>Data/Scripts/Items/Containers/Shelves.cs</t>
        </is>
      </c>
      <c r="D4562" t="inlineStr">
        <is>
          <t>ItemCandidate</t>
        </is>
      </c>
      <c r="E4562" t="inlineStr">
        <is>
          <t>SourceVerified</t>
        </is>
      </c>
    </row>
    <row r="4563">
      <c r="A4563" t="inlineStr">
        <is>
          <t>NewDarkBookShelfB</t>
        </is>
      </c>
      <c r="B4563" t="inlineStr">
        <is>
          <t>BaseContainer</t>
        </is>
      </c>
      <c r="C4563" t="inlineStr">
        <is>
          <t>Data/Scripts/Items/Containers/Shelves.cs</t>
        </is>
      </c>
      <c r="D4563" t="inlineStr">
        <is>
          <t>ItemCandidate</t>
        </is>
      </c>
      <c r="E4563" t="inlineStr">
        <is>
          <t>SourceVerified</t>
        </is>
      </c>
    </row>
    <row r="4564">
      <c r="A4564" t="inlineStr">
        <is>
          <t>NewDarkShelf</t>
        </is>
      </c>
      <c r="B4564" t="inlineStr">
        <is>
          <t>BaseContainer</t>
        </is>
      </c>
      <c r="C4564" t="inlineStr">
        <is>
          <t>Data/Scripts/Items/Containers/Shelves.cs</t>
        </is>
      </c>
      <c r="D4564" t="inlineStr">
        <is>
          <t>ItemCandidate</t>
        </is>
      </c>
      <c r="E4564" t="inlineStr">
        <is>
          <t>SourceVerified</t>
        </is>
      </c>
    </row>
    <row r="4565">
      <c r="A4565" t="inlineStr">
        <is>
          <t>NewDiceGameGump</t>
        </is>
      </c>
      <c r="B4565" t="inlineStr">
        <is>
          <t>Gump</t>
        </is>
      </c>
      <c r="C4565" t="inlineStr">
        <is>
          <t>Data/Scripts/Items/Misc/Games/LiarsDice/Gumps/NewDiceGameGump.cs</t>
        </is>
      </c>
      <c r="D4565" t="inlineStr">
        <is>
          <t>ItemCandidate</t>
        </is>
      </c>
      <c r="E4565" t="inlineStr">
        <is>
          <t>SourceVerified</t>
        </is>
      </c>
    </row>
    <row r="4566">
      <c r="A4566" t="inlineStr">
        <is>
          <t>NewDrawersA</t>
        </is>
      </c>
      <c r="B4566" t="inlineStr">
        <is>
          <t>BaseContainer</t>
        </is>
      </c>
      <c r="C4566" t="inlineStr">
        <is>
          <t>Data/Scripts/Items/Containers/Shelves.cs</t>
        </is>
      </c>
      <c r="D4566" t="inlineStr">
        <is>
          <t>ItemCandidate</t>
        </is>
      </c>
      <c r="E4566" t="inlineStr">
        <is>
          <t>SourceVerified</t>
        </is>
      </c>
    </row>
    <row r="4567">
      <c r="A4567" t="inlineStr">
        <is>
          <t>NewDrawersB</t>
        </is>
      </c>
      <c r="B4567" t="inlineStr">
        <is>
          <t>BaseContainer</t>
        </is>
      </c>
      <c r="C4567" t="inlineStr">
        <is>
          <t>Data/Scripts/Items/Containers/Shelves.cs</t>
        </is>
      </c>
      <c r="D4567" t="inlineStr">
        <is>
          <t>ItemCandidate</t>
        </is>
      </c>
      <c r="E4567" t="inlineStr">
        <is>
          <t>SourceVerified</t>
        </is>
      </c>
    </row>
    <row r="4568">
      <c r="A4568" t="inlineStr">
        <is>
          <t>NewDrawersC</t>
        </is>
      </c>
      <c r="B4568" t="inlineStr">
        <is>
          <t>BaseContainer</t>
        </is>
      </c>
      <c r="C4568" t="inlineStr">
        <is>
          <t>Data/Scripts/Items/Containers/Shelves.cs</t>
        </is>
      </c>
      <c r="D4568" t="inlineStr">
        <is>
          <t>ItemCandidate</t>
        </is>
      </c>
      <c r="E4568" t="inlineStr">
        <is>
          <t>SourceVerified</t>
        </is>
      </c>
    </row>
    <row r="4569">
      <c r="A4569" t="inlineStr">
        <is>
          <t>NewDrawersD</t>
        </is>
      </c>
      <c r="B4569" t="inlineStr">
        <is>
          <t>BaseContainer</t>
        </is>
      </c>
      <c r="C4569" t="inlineStr">
        <is>
          <t>Data/Scripts/Items/Containers/Shelves.cs</t>
        </is>
      </c>
      <c r="D4569" t="inlineStr">
        <is>
          <t>ItemCandidate</t>
        </is>
      </c>
      <c r="E4569" t="inlineStr">
        <is>
          <t>SourceVerified</t>
        </is>
      </c>
    </row>
    <row r="4570">
      <c r="A4570" t="inlineStr">
        <is>
          <t>NewDrawersE</t>
        </is>
      </c>
      <c r="B4570" t="inlineStr">
        <is>
          <t>BaseContainer</t>
        </is>
      </c>
      <c r="C4570" t="inlineStr">
        <is>
          <t>Data/Scripts/Items/Containers/Shelves.cs</t>
        </is>
      </c>
      <c r="D4570" t="inlineStr">
        <is>
          <t>ItemCandidate</t>
        </is>
      </c>
      <c r="E4570" t="inlineStr">
        <is>
          <t>SourceVerified</t>
        </is>
      </c>
    </row>
    <row r="4571">
      <c r="A4571" t="inlineStr">
        <is>
          <t>NewDrawersF</t>
        </is>
      </c>
      <c r="B4571" t="inlineStr">
        <is>
          <t>BaseContainer</t>
        </is>
      </c>
      <c r="C4571" t="inlineStr">
        <is>
          <t>Data/Scripts/Items/Containers/Shelves.cs</t>
        </is>
      </c>
      <c r="D4571" t="inlineStr">
        <is>
          <t>ItemCandidate</t>
        </is>
      </c>
      <c r="E4571" t="inlineStr">
        <is>
          <t>SourceVerified</t>
        </is>
      </c>
    </row>
    <row r="4572">
      <c r="A4572" t="inlineStr">
        <is>
          <t>NewDrawersG</t>
        </is>
      </c>
      <c r="B4572" t="inlineStr">
        <is>
          <t>BaseContainer</t>
        </is>
      </c>
      <c r="C4572" t="inlineStr">
        <is>
          <t>Data/Scripts/Items/Containers/Shelves.cs</t>
        </is>
      </c>
      <c r="D4572" t="inlineStr">
        <is>
          <t>ItemCandidate</t>
        </is>
      </c>
      <c r="E4572" t="inlineStr">
        <is>
          <t>SourceVerified</t>
        </is>
      </c>
    </row>
    <row r="4573">
      <c r="A4573" t="inlineStr">
        <is>
          <t>NewDrawersH</t>
        </is>
      </c>
      <c r="B4573" t="inlineStr">
        <is>
          <t>BaseContainer</t>
        </is>
      </c>
      <c r="C4573" t="inlineStr">
        <is>
          <t>Data/Scripts/Items/Containers/Shelves.cs</t>
        </is>
      </c>
      <c r="D4573" t="inlineStr">
        <is>
          <t>ItemCandidate</t>
        </is>
      </c>
      <c r="E4573" t="inlineStr">
        <is>
          <t>SourceVerified</t>
        </is>
      </c>
    </row>
    <row r="4574">
      <c r="A4574" t="inlineStr">
        <is>
          <t>NewDrawersI</t>
        </is>
      </c>
      <c r="B4574" t="inlineStr">
        <is>
          <t>BaseContainer</t>
        </is>
      </c>
      <c r="C4574" t="inlineStr">
        <is>
          <t>Data/Scripts/Items/Containers/Shelves.cs</t>
        </is>
      </c>
      <c r="D4574" t="inlineStr">
        <is>
          <t>ItemCandidate</t>
        </is>
      </c>
      <c r="E4574" t="inlineStr">
        <is>
          <t>SourceVerified</t>
        </is>
      </c>
    </row>
    <row r="4575">
      <c r="A4575" t="inlineStr">
        <is>
          <t>NewDrawersJ</t>
        </is>
      </c>
      <c r="B4575" t="inlineStr">
        <is>
          <t>BaseContainer</t>
        </is>
      </c>
      <c r="C4575" t="inlineStr">
        <is>
          <t>Data/Scripts/Items/Containers/Shelves.cs</t>
        </is>
      </c>
      <c r="D4575" t="inlineStr">
        <is>
          <t>ItemCandidate</t>
        </is>
      </c>
      <c r="E4575" t="inlineStr">
        <is>
          <t>SourceVerified</t>
        </is>
      </c>
    </row>
    <row r="4576">
      <c r="A4576" t="inlineStr">
        <is>
          <t>NewDrawersK</t>
        </is>
      </c>
      <c r="B4576" t="inlineStr">
        <is>
          <t>BaseContainer</t>
        </is>
      </c>
      <c r="C4576" t="inlineStr">
        <is>
          <t>Data/Scripts/Items/Containers/Shelves.cs</t>
        </is>
      </c>
      <c r="D4576" t="inlineStr">
        <is>
          <t>ItemCandidate</t>
        </is>
      </c>
      <c r="E4576" t="inlineStr">
        <is>
          <t>SourceVerified</t>
        </is>
      </c>
    </row>
    <row r="4577">
      <c r="A4577" t="inlineStr">
        <is>
          <t>NewDrawersL</t>
        </is>
      </c>
      <c r="B4577" t="inlineStr">
        <is>
          <t>BaseContainer</t>
        </is>
      </c>
      <c r="C4577" t="inlineStr">
        <is>
          <t>Data/Scripts/Items/Containers/Shelves.cs</t>
        </is>
      </c>
      <c r="D4577" t="inlineStr">
        <is>
          <t>ItemCandidate</t>
        </is>
      </c>
      <c r="E4577" t="inlineStr">
        <is>
          <t>SourceVerified</t>
        </is>
      </c>
    </row>
    <row r="4578">
      <c r="A4578" t="inlineStr">
        <is>
          <t>NewDrawersM</t>
        </is>
      </c>
      <c r="B4578" t="inlineStr">
        <is>
          <t>BaseContainer</t>
        </is>
      </c>
      <c r="C4578" t="inlineStr">
        <is>
          <t>Data/Scripts/Items/Containers/Shelves.cs</t>
        </is>
      </c>
      <c r="D4578" t="inlineStr">
        <is>
          <t>ItemCandidate</t>
        </is>
      </c>
      <c r="E4578" t="inlineStr">
        <is>
          <t>SourceVerified</t>
        </is>
      </c>
    </row>
    <row r="4579">
      <c r="A4579" t="inlineStr">
        <is>
          <t>NewDrawersN</t>
        </is>
      </c>
      <c r="B4579" t="inlineStr">
        <is>
          <t>BaseContainer</t>
        </is>
      </c>
      <c r="C4579" t="inlineStr">
        <is>
          <t>Data/Scripts/Items/Containers/Shelves.cs</t>
        </is>
      </c>
      <c r="D4579" t="inlineStr">
        <is>
          <t>ItemCandidate</t>
        </is>
      </c>
      <c r="E4579" t="inlineStr">
        <is>
          <t>SourceVerified</t>
        </is>
      </c>
    </row>
    <row r="4580">
      <c r="A4580" t="inlineStr">
        <is>
          <t>NewDrinkShelfA</t>
        </is>
      </c>
      <c r="B4580" t="inlineStr">
        <is>
          <t>BaseContainer</t>
        </is>
      </c>
      <c r="C4580" t="inlineStr">
        <is>
          <t>Data/Scripts/Items/Containers/Shelves.cs</t>
        </is>
      </c>
      <c r="D4580" t="inlineStr">
        <is>
          <t>ItemCandidate</t>
        </is>
      </c>
      <c r="E4580" t="inlineStr">
        <is>
          <t>SourceVerified</t>
        </is>
      </c>
    </row>
    <row r="4581">
      <c r="A4581" t="inlineStr">
        <is>
          <t>NewDrinkShelfB</t>
        </is>
      </c>
      <c r="B4581" t="inlineStr">
        <is>
          <t>BaseContainer</t>
        </is>
      </c>
      <c r="C4581" t="inlineStr">
        <is>
          <t>Data/Scripts/Items/Containers/Shelves.cs</t>
        </is>
      </c>
      <c r="D4581" t="inlineStr">
        <is>
          <t>ItemCandidate</t>
        </is>
      </c>
      <c r="E4581" t="inlineStr">
        <is>
          <t>SourceVerified</t>
        </is>
      </c>
    </row>
    <row r="4582">
      <c r="A4582" t="inlineStr">
        <is>
          <t>NewDrinkShelfC</t>
        </is>
      </c>
      <c r="B4582" t="inlineStr">
        <is>
          <t>BaseContainer</t>
        </is>
      </c>
      <c r="C4582" t="inlineStr">
        <is>
          <t>Data/Scripts/Items/Containers/Shelves.cs</t>
        </is>
      </c>
      <c r="D4582" t="inlineStr">
        <is>
          <t>ItemCandidate</t>
        </is>
      </c>
      <c r="E4582" t="inlineStr">
        <is>
          <t>SourceVerified</t>
        </is>
      </c>
    </row>
    <row r="4583">
      <c r="A4583" t="inlineStr">
        <is>
          <t>NewDrinkShelfD</t>
        </is>
      </c>
      <c r="B4583" t="inlineStr">
        <is>
          <t>BaseContainer</t>
        </is>
      </c>
      <c r="C4583" t="inlineStr">
        <is>
          <t>Data/Scripts/Items/Containers/Shelves.cs</t>
        </is>
      </c>
      <c r="D4583" t="inlineStr">
        <is>
          <t>ItemCandidate</t>
        </is>
      </c>
      <c r="E4583" t="inlineStr">
        <is>
          <t>SourceVerified</t>
        </is>
      </c>
    </row>
    <row r="4584">
      <c r="A4584" t="inlineStr">
        <is>
          <t>NewDrinkShelfE</t>
        </is>
      </c>
      <c r="B4584" t="inlineStr">
        <is>
          <t>BaseContainer</t>
        </is>
      </c>
      <c r="C4584" t="inlineStr">
        <is>
          <t>Data/Scripts/Items/Containers/Shelves.cs</t>
        </is>
      </c>
      <c r="D4584" t="inlineStr">
        <is>
          <t>ItemCandidate</t>
        </is>
      </c>
      <c r="E4584" t="inlineStr">
        <is>
          <t>SourceVerified</t>
        </is>
      </c>
    </row>
    <row r="4585">
      <c r="A4585" t="inlineStr">
        <is>
          <t>NewFancyStoneWoodHome</t>
        </is>
      </c>
      <c r="B4585" t="inlineStr">
        <is>
          <t>BaseHouse</t>
        </is>
      </c>
      <c r="C4585" t="inlineStr">
        <is>
          <t>Data/Scripts/Items/Houses/NewHouses.cs</t>
        </is>
      </c>
      <c r="D4585" t="inlineStr">
        <is>
          <t>ItemCandidate</t>
        </is>
      </c>
      <c r="E4585" t="inlineStr">
        <is>
          <t>SourceVerified</t>
        </is>
      </c>
    </row>
    <row r="4586">
      <c r="A4586" t="inlineStr">
        <is>
          <t>NewFancyWoodenStoneHouse</t>
        </is>
      </c>
      <c r="B4586" t="inlineStr">
        <is>
          <t>BaseHouse</t>
        </is>
      </c>
      <c r="C4586" t="inlineStr">
        <is>
          <t>Data/Scripts/Items/Houses/NewHouses.cs</t>
        </is>
      </c>
      <c r="D4586" t="inlineStr">
        <is>
          <t>ItemCandidate</t>
        </is>
      </c>
      <c r="E4586" t="inlineStr">
        <is>
          <t>SourceVerified</t>
        </is>
      </c>
    </row>
    <row r="4587">
      <c r="A4587" t="inlineStr">
        <is>
          <t>NewFish</t>
        </is>
      </c>
      <c r="B4587" t="inlineStr">
        <is>
          <t>Item</t>
        </is>
      </c>
      <c r="C4587" t="inlineStr">
        <is>
          <t>Data/Scripts/Items/Trades/Fishing/NewFish.cs</t>
        </is>
      </c>
      <c r="D4587" t="inlineStr">
        <is>
          <t>ItemCandidate</t>
        </is>
      </c>
      <c r="E4587" t="inlineStr">
        <is>
          <t>SourceVerified</t>
        </is>
      </c>
    </row>
    <row r="4588">
      <c r="A4588" t="inlineStr">
        <is>
          <t>NewHelmShelf</t>
        </is>
      </c>
      <c r="B4588" t="inlineStr">
        <is>
          <t>BaseContainer</t>
        </is>
      </c>
      <c r="C4588" t="inlineStr">
        <is>
          <t>Data/Scripts/Items/Containers/Shelves.cs</t>
        </is>
      </c>
      <c r="D4588" t="inlineStr">
        <is>
          <t>ItemCandidate</t>
        </is>
      </c>
      <c r="E4588" t="inlineStr">
        <is>
          <t>SourceVerified</t>
        </is>
      </c>
    </row>
    <row r="4589">
      <c r="A4589" t="inlineStr">
        <is>
          <t>NewHolidayTree</t>
        </is>
      </c>
      <c r="B4589" t="inlineStr">
        <is>
          <t>Item</t>
        </is>
      </c>
      <c r="C4589" t="inlineStr">
        <is>
          <t>Data/Scripts/Items/Gifts/Holiday/Christmas/HolidayTreesNew.cs</t>
        </is>
      </c>
      <c r="D4589" t="inlineStr">
        <is>
          <t>ItemCandidate</t>
        </is>
      </c>
      <c r="E4589" t="inlineStr">
        <is>
          <t>SourceVerified</t>
        </is>
      </c>
    </row>
    <row r="4590">
      <c r="A4590" t="inlineStr">
        <is>
          <t>NewHolidayTreeGump</t>
        </is>
      </c>
      <c r="B4590" t="inlineStr">
        <is>
          <t>Gump</t>
        </is>
      </c>
      <c r="C4590" t="inlineStr">
        <is>
          <t>Data/Scripts/Items/Gifts/Holiday/Christmas/HolidayTreesNew.cs</t>
        </is>
      </c>
      <c r="D4590" t="inlineStr">
        <is>
          <t>ItemCandidate</t>
        </is>
      </c>
      <c r="E4590" t="inlineStr">
        <is>
          <t>SourceVerified</t>
        </is>
      </c>
    </row>
    <row r="4591">
      <c r="A4591" t="inlineStr">
        <is>
          <t>NewHousePlacementTarget</t>
        </is>
      </c>
      <c r="B4591" t="inlineStr">
        <is>
          <t>MultiTarget</t>
        </is>
      </c>
      <c r="C4591" t="inlineStr">
        <is>
          <t>Data/Scripts/Items/Houses/HousePlacementTool.cs</t>
        </is>
      </c>
      <c r="D4591" t="inlineStr">
        <is>
          <t>ItemCandidate</t>
        </is>
      </c>
      <c r="E4591" t="inlineStr">
        <is>
          <t>SourceVerified</t>
        </is>
      </c>
    </row>
    <row r="4592">
      <c r="A4592" t="inlineStr">
        <is>
          <t>NewHunterShelf</t>
        </is>
      </c>
      <c r="B4592" t="inlineStr">
        <is>
          <t>BaseContainer</t>
        </is>
      </c>
      <c r="C4592" t="inlineStr">
        <is>
          <t>Data/Scripts/Items/Containers/Shelves.cs</t>
        </is>
      </c>
      <c r="D4592" t="inlineStr">
        <is>
          <t>ItemCandidate</t>
        </is>
      </c>
      <c r="E4592" t="inlineStr">
        <is>
          <t>SourceVerified</t>
        </is>
      </c>
    </row>
    <row r="4593">
      <c r="A4593" t="inlineStr">
        <is>
          <t>NewKitchenShelfA</t>
        </is>
      </c>
      <c r="B4593" t="inlineStr">
        <is>
          <t>BaseContainer</t>
        </is>
      </c>
      <c r="C4593" t="inlineStr">
        <is>
          <t>Data/Scripts/Items/Containers/Shelves.cs</t>
        </is>
      </c>
      <c r="D4593" t="inlineStr">
        <is>
          <t>ItemCandidate</t>
        </is>
      </c>
      <c r="E4593" t="inlineStr">
        <is>
          <t>SourceVerified</t>
        </is>
      </c>
    </row>
    <row r="4594">
      <c r="A4594" t="inlineStr">
        <is>
          <t>NewKitchenShelfB</t>
        </is>
      </c>
      <c r="B4594" t="inlineStr">
        <is>
          <t>BaseContainer</t>
        </is>
      </c>
      <c r="C4594" t="inlineStr">
        <is>
          <t>Data/Scripts/Items/Containers/Shelves.cs</t>
        </is>
      </c>
      <c r="D4594" t="inlineStr">
        <is>
          <t>ItemCandidate</t>
        </is>
      </c>
      <c r="E4594" t="inlineStr">
        <is>
          <t>SourceVerified</t>
        </is>
      </c>
    </row>
    <row r="4595">
      <c r="A4595" t="inlineStr">
        <is>
          <t>NewLogCabin</t>
        </is>
      </c>
      <c r="B4595" t="inlineStr">
        <is>
          <t>BaseHouse</t>
        </is>
      </c>
      <c r="C4595" t="inlineStr">
        <is>
          <t>Data/Scripts/Items/Houses/NewHouses.cs</t>
        </is>
      </c>
      <c r="D4595" t="inlineStr">
        <is>
          <t>ItemCandidate</t>
        </is>
      </c>
      <c r="E4595" t="inlineStr">
        <is>
          <t>SourceVerified</t>
        </is>
      </c>
    </row>
    <row r="4596">
      <c r="A4596" t="inlineStr">
        <is>
          <t>NewMarbleShoppe</t>
        </is>
      </c>
      <c r="B4596" t="inlineStr">
        <is>
          <t>BaseHouse</t>
        </is>
      </c>
      <c r="C4596" t="inlineStr">
        <is>
          <t>Data/Scripts/Items/Houses/NewHouses.cs</t>
        </is>
      </c>
      <c r="D4596" t="inlineStr">
        <is>
          <t>ItemCandidate</t>
        </is>
      </c>
      <c r="E4596" t="inlineStr">
        <is>
          <t>SourceVerified</t>
        </is>
      </c>
    </row>
    <row r="4597">
      <c r="A4597" t="inlineStr">
        <is>
          <t>NewOldBookShelf</t>
        </is>
      </c>
      <c r="B4597" t="inlineStr">
        <is>
          <t>BaseContainer</t>
        </is>
      </c>
      <c r="C4597" t="inlineStr">
        <is>
          <t>Data/Scripts/Items/Containers/Shelves.cs</t>
        </is>
      </c>
      <c r="D4597" t="inlineStr">
        <is>
          <t>ItemCandidate</t>
        </is>
      </c>
      <c r="E4597" t="inlineStr">
        <is>
          <t>SourceVerified</t>
        </is>
      </c>
    </row>
    <row r="4598">
      <c r="A4598" t="inlineStr">
        <is>
          <t>NewOldStoneHomeShoppe</t>
        </is>
      </c>
      <c r="B4598" t="inlineStr">
        <is>
          <t>BaseHouse</t>
        </is>
      </c>
      <c r="C4598" t="inlineStr">
        <is>
          <t>Data/Scripts/Items/Houses/NewHouses.cs</t>
        </is>
      </c>
      <c r="D4598" t="inlineStr">
        <is>
          <t>ItemCandidate</t>
        </is>
      </c>
      <c r="E4598" t="inlineStr">
        <is>
          <t>SourceVerified</t>
        </is>
      </c>
    </row>
    <row r="4599">
      <c r="A4599" t="inlineStr">
        <is>
          <t>NewPlainPlasterHouse</t>
        </is>
      </c>
      <c r="B4599" t="inlineStr">
        <is>
          <t>BaseHouse</t>
        </is>
      </c>
      <c r="C4599" t="inlineStr">
        <is>
          <t>Data/Scripts/Items/Houses/NewHouses.cs</t>
        </is>
      </c>
      <c r="D4599" t="inlineStr">
        <is>
          <t>ItemCandidate</t>
        </is>
      </c>
      <c r="E4599" t="inlineStr">
        <is>
          <t>SourceVerified</t>
        </is>
      </c>
    </row>
    <row r="4600">
      <c r="A4600" t="inlineStr">
        <is>
          <t>NewPlainStoneHouse</t>
        </is>
      </c>
      <c r="B4600" t="inlineStr">
        <is>
          <t>BaseHouse</t>
        </is>
      </c>
      <c r="C4600" t="inlineStr">
        <is>
          <t>Data/Scripts/Items/Houses/NewHouses.cs</t>
        </is>
      </c>
      <c r="D4600" t="inlineStr">
        <is>
          <t>ItemCandidate</t>
        </is>
      </c>
      <c r="E4600" t="inlineStr">
        <is>
          <t>SourceVerified</t>
        </is>
      </c>
    </row>
    <row r="4601">
      <c r="A4601" t="inlineStr">
        <is>
          <t>NewPlasterHomeDirtDeck</t>
        </is>
      </c>
      <c r="B4601" t="inlineStr">
        <is>
          <t>BaseHouse</t>
        </is>
      </c>
      <c r="C4601" t="inlineStr">
        <is>
          <t>Data/Scripts/Items/Houses/NewHouses.cs</t>
        </is>
      </c>
      <c r="D4601" t="inlineStr">
        <is>
          <t>ItemCandidate</t>
        </is>
      </c>
      <c r="E4601" t="inlineStr">
        <is>
          <t>SourceVerified</t>
        </is>
      </c>
    </row>
    <row r="4602">
      <c r="A4602" t="inlineStr">
        <is>
          <t>NewPlasterHousePictureWindow</t>
        </is>
      </c>
      <c r="B4602" t="inlineStr">
        <is>
          <t>BaseHouse</t>
        </is>
      </c>
      <c r="C4602" t="inlineStr">
        <is>
          <t>Data/Scripts/Items/Houses/NewHouses.cs</t>
        </is>
      </c>
      <c r="D4602" t="inlineStr">
        <is>
          <t>ItemCandidate</t>
        </is>
      </c>
      <c r="E4602" t="inlineStr">
        <is>
          <t>SourceVerified</t>
        </is>
      </c>
    </row>
    <row r="4603">
      <c r="A4603" t="inlineStr">
        <is>
          <t>NewPlayerTicket</t>
        </is>
      </c>
      <c r="B4603" t="inlineStr">
        <is>
          <t>Item</t>
        </is>
      </c>
      <c r="C4603" t="inlineStr">
        <is>
          <t>Data/Scripts/Items/Deeds/NewPlayerTicket.cs</t>
        </is>
      </c>
      <c r="D4603" t="inlineStr">
        <is>
          <t>ItemCandidate</t>
        </is>
      </c>
      <c r="E4603" t="inlineStr">
        <is>
          <t>SourceVerified</t>
        </is>
      </c>
    </row>
    <row r="4604">
      <c r="A4604" t="inlineStr">
        <is>
          <t>NewPotionShelf</t>
        </is>
      </c>
      <c r="B4604" t="inlineStr">
        <is>
          <t>BaseContainer</t>
        </is>
      </c>
      <c r="C4604" t="inlineStr">
        <is>
          <t>Data/Scripts/Items/Containers/Shelves.cs</t>
        </is>
      </c>
      <c r="D4604" t="inlineStr">
        <is>
          <t>ItemCandidate</t>
        </is>
      </c>
      <c r="E4604" t="inlineStr">
        <is>
          <t>SourceVerified</t>
        </is>
      </c>
    </row>
    <row r="4605">
      <c r="A4605" t="inlineStr">
        <is>
          <t>NewRaisedBrickHome</t>
        </is>
      </c>
      <c r="B4605" t="inlineStr">
        <is>
          <t>BaseHouse</t>
        </is>
      </c>
      <c r="C4605" t="inlineStr">
        <is>
          <t>Data/Scripts/Items/Houses/NewHouses.cs</t>
        </is>
      </c>
      <c r="D4605" t="inlineStr">
        <is>
          <t>ItemCandidate</t>
        </is>
      </c>
      <c r="E4605" t="inlineStr">
        <is>
          <t>SourceVerified</t>
        </is>
      </c>
    </row>
    <row r="4606">
      <c r="A4606" t="inlineStr">
        <is>
          <t>NewRuinedBookShelf</t>
        </is>
      </c>
      <c r="B4606" t="inlineStr">
        <is>
          <t>BaseContainer</t>
        </is>
      </c>
      <c r="C4606" t="inlineStr">
        <is>
          <t>Data/Scripts/Items/Containers/Shelves.cs</t>
        </is>
      </c>
      <c r="D4606" t="inlineStr">
        <is>
          <t>ItemCandidate</t>
        </is>
      </c>
      <c r="E4606" t="inlineStr">
        <is>
          <t>SourceVerified</t>
        </is>
      </c>
    </row>
    <row r="4607">
      <c r="A4607" t="inlineStr">
        <is>
          <t>NewShelfA</t>
        </is>
      </c>
      <c r="B4607" t="inlineStr">
        <is>
          <t>BaseContainer</t>
        </is>
      </c>
      <c r="C4607" t="inlineStr">
        <is>
          <t>Data/Scripts/Items/Containers/Shelves.cs</t>
        </is>
      </c>
      <c r="D4607" t="inlineStr">
        <is>
          <t>ItemCandidate</t>
        </is>
      </c>
      <c r="E4607" t="inlineStr">
        <is>
          <t>SourceVerified</t>
        </is>
      </c>
    </row>
    <row r="4608">
      <c r="A4608" t="inlineStr">
        <is>
          <t>NewShelfB</t>
        </is>
      </c>
      <c r="B4608" t="inlineStr">
        <is>
          <t>BaseContainer</t>
        </is>
      </c>
      <c r="C4608" t="inlineStr">
        <is>
          <t>Data/Scripts/Items/Containers/Shelves.cs</t>
        </is>
      </c>
      <c r="D4608" t="inlineStr">
        <is>
          <t>ItemCandidate</t>
        </is>
      </c>
      <c r="E4608" t="inlineStr">
        <is>
          <t>SourceVerified</t>
        </is>
      </c>
    </row>
    <row r="4609">
      <c r="A4609" t="inlineStr">
        <is>
          <t>NewShelfC</t>
        </is>
      </c>
      <c r="B4609" t="inlineStr">
        <is>
          <t>BaseContainer</t>
        </is>
      </c>
      <c r="C4609" t="inlineStr">
        <is>
          <t>Data/Scripts/Items/Containers/Shelves.cs</t>
        </is>
      </c>
      <c r="D4609" t="inlineStr">
        <is>
          <t>ItemCandidate</t>
        </is>
      </c>
      <c r="E4609" t="inlineStr">
        <is>
          <t>SourceVerified</t>
        </is>
      </c>
    </row>
    <row r="4610">
      <c r="A4610" t="inlineStr">
        <is>
          <t>NewShelfD</t>
        </is>
      </c>
      <c r="B4610" t="inlineStr">
        <is>
          <t>BaseContainer</t>
        </is>
      </c>
      <c r="C4610" t="inlineStr">
        <is>
          <t>Data/Scripts/Items/Containers/Shelves.cs</t>
        </is>
      </c>
      <c r="D4610" t="inlineStr">
        <is>
          <t>ItemCandidate</t>
        </is>
      </c>
      <c r="E4610" t="inlineStr">
        <is>
          <t>SourceVerified</t>
        </is>
      </c>
    </row>
    <row r="4611">
      <c r="A4611" t="inlineStr">
        <is>
          <t>NewShelfE</t>
        </is>
      </c>
      <c r="B4611" t="inlineStr">
        <is>
          <t>BaseContainer</t>
        </is>
      </c>
      <c r="C4611" t="inlineStr">
        <is>
          <t>Data/Scripts/Items/Containers/Shelves.cs</t>
        </is>
      </c>
      <c r="D4611" t="inlineStr">
        <is>
          <t>ItemCandidate</t>
        </is>
      </c>
      <c r="E4611" t="inlineStr">
        <is>
          <t>SourceVerified</t>
        </is>
      </c>
    </row>
    <row r="4612">
      <c r="A4612" t="inlineStr">
        <is>
          <t>NewShelfF</t>
        </is>
      </c>
      <c r="B4612" t="inlineStr">
        <is>
          <t>BaseContainer</t>
        </is>
      </c>
      <c r="C4612" t="inlineStr">
        <is>
          <t>Data/Scripts/Items/Containers/Shelves.cs</t>
        </is>
      </c>
      <c r="D4612" t="inlineStr">
        <is>
          <t>ItemCandidate</t>
        </is>
      </c>
      <c r="E4612" t="inlineStr">
        <is>
          <t>SourceVerified</t>
        </is>
      </c>
    </row>
    <row r="4613">
      <c r="A4613" t="inlineStr">
        <is>
          <t>NewShelfG</t>
        </is>
      </c>
      <c r="B4613" t="inlineStr">
        <is>
          <t>BaseContainer</t>
        </is>
      </c>
      <c r="C4613" t="inlineStr">
        <is>
          <t>Data/Scripts/Items/Containers/Shelves.cs</t>
        </is>
      </c>
      <c r="D4613" t="inlineStr">
        <is>
          <t>ItemCandidate</t>
        </is>
      </c>
      <c r="E4613" t="inlineStr">
        <is>
          <t>SourceVerified</t>
        </is>
      </c>
    </row>
    <row r="4614">
      <c r="A4614" t="inlineStr">
        <is>
          <t>NewShelfH</t>
        </is>
      </c>
      <c r="B4614" t="inlineStr">
        <is>
          <t>BaseContainer</t>
        </is>
      </c>
      <c r="C4614" t="inlineStr">
        <is>
          <t>Data/Scripts/Items/Containers/Shelves.cs</t>
        </is>
      </c>
      <c r="D4614" t="inlineStr">
        <is>
          <t>ItemCandidate</t>
        </is>
      </c>
      <c r="E4614" t="inlineStr">
        <is>
          <t>SourceVerified</t>
        </is>
      </c>
    </row>
    <row r="4615">
      <c r="A4615" t="inlineStr">
        <is>
          <t>NewShoeShelfA</t>
        </is>
      </c>
      <c r="B4615" t="inlineStr">
        <is>
          <t>BaseContainer</t>
        </is>
      </c>
      <c r="C4615" t="inlineStr">
        <is>
          <t>Data/Scripts/Items/Containers/Shelves.cs</t>
        </is>
      </c>
      <c r="D4615" t="inlineStr">
        <is>
          <t>ItemCandidate</t>
        </is>
      </c>
      <c r="E4615" t="inlineStr">
        <is>
          <t>SourceVerified</t>
        </is>
      </c>
    </row>
    <row r="4616">
      <c r="A4616" t="inlineStr">
        <is>
          <t>NewShoeShelfB</t>
        </is>
      </c>
      <c r="B4616" t="inlineStr">
        <is>
          <t>BaseContainer</t>
        </is>
      </c>
      <c r="C4616" t="inlineStr">
        <is>
          <t>Data/Scripts/Items/Containers/Shelves.cs</t>
        </is>
      </c>
      <c r="D4616" t="inlineStr">
        <is>
          <t>ItemCandidate</t>
        </is>
      </c>
      <c r="E4616" t="inlineStr">
        <is>
          <t>SourceVerified</t>
        </is>
      </c>
    </row>
    <row r="4617">
      <c r="A4617" t="inlineStr">
        <is>
          <t>NewShoeShelfC</t>
        </is>
      </c>
      <c r="B4617" t="inlineStr">
        <is>
          <t>BaseContainer</t>
        </is>
      </c>
      <c r="C4617" t="inlineStr">
        <is>
          <t>Data/Scripts/Items/Containers/Shelves.cs</t>
        </is>
      </c>
      <c r="D4617" t="inlineStr">
        <is>
          <t>ItemCandidate</t>
        </is>
      </c>
      <c r="E4617" t="inlineStr">
        <is>
          <t>SourceVerified</t>
        </is>
      </c>
    </row>
    <row r="4618">
      <c r="A4618" t="inlineStr">
        <is>
          <t>NewShoeShelfD</t>
        </is>
      </c>
      <c r="B4618" t="inlineStr">
        <is>
          <t>BaseContainer</t>
        </is>
      </c>
      <c r="C4618" t="inlineStr">
        <is>
          <t>Data/Scripts/Items/Containers/Shelves.cs</t>
        </is>
      </c>
      <c r="D4618" t="inlineStr">
        <is>
          <t>ItemCandidate</t>
        </is>
      </c>
      <c r="E4618" t="inlineStr">
        <is>
          <t>SourceVerified</t>
        </is>
      </c>
    </row>
    <row r="4619">
      <c r="A4619" t="inlineStr">
        <is>
          <t>NewSmallBrickCastle</t>
        </is>
      </c>
      <c r="B4619" t="inlineStr">
        <is>
          <t>BaseHouse</t>
        </is>
      </c>
      <c r="C4619" t="inlineStr">
        <is>
          <t>Data/Scripts/Items/Houses/NewHouses.cs</t>
        </is>
      </c>
      <c r="D4619" t="inlineStr">
        <is>
          <t>ItemCandidate</t>
        </is>
      </c>
      <c r="E4619" t="inlineStr">
        <is>
          <t>SourceVerified</t>
        </is>
      </c>
    </row>
    <row r="4620">
      <c r="A4620" t="inlineStr">
        <is>
          <t>NewSmallLogCabinWithDeck</t>
        </is>
      </c>
      <c r="B4620" t="inlineStr">
        <is>
          <t>BaseHouse</t>
        </is>
      </c>
      <c r="C4620" t="inlineStr">
        <is>
          <t>Data/Scripts/Items/Houses/NewHouses.cs</t>
        </is>
      </c>
      <c r="D4620" t="inlineStr">
        <is>
          <t>ItemCandidate</t>
        </is>
      </c>
      <c r="E4620" t="inlineStr">
        <is>
          <t>SourceVerified</t>
        </is>
      </c>
    </row>
    <row r="4621">
      <c r="A4621" t="inlineStr">
        <is>
          <t>NewSmallSandstoneWorkshop</t>
        </is>
      </c>
      <c r="B4621" t="inlineStr">
        <is>
          <t>BaseHouse</t>
        </is>
      </c>
      <c r="C4621" t="inlineStr">
        <is>
          <t>Data/Scripts/Items/Houses/NewHouses.cs</t>
        </is>
      </c>
      <c r="D4621" t="inlineStr">
        <is>
          <t>ItemCandidate</t>
        </is>
      </c>
      <c r="E4621" t="inlineStr">
        <is>
          <t>SourceVerified</t>
        </is>
      </c>
    </row>
    <row r="4622">
      <c r="A4622" t="inlineStr">
        <is>
          <t>NewSmallStoneHomeEast</t>
        </is>
      </c>
      <c r="B4622" t="inlineStr">
        <is>
          <t>BaseHouse</t>
        </is>
      </c>
      <c r="C4622" t="inlineStr">
        <is>
          <t>Data/Scripts/Items/Houses/NewHouses.cs</t>
        </is>
      </c>
      <c r="D4622" t="inlineStr">
        <is>
          <t>ItemCandidate</t>
        </is>
      </c>
      <c r="E4622" t="inlineStr">
        <is>
          <t>SourceVerified</t>
        </is>
      </c>
    </row>
    <row r="4623">
      <c r="A4623" t="inlineStr">
        <is>
          <t>NewSmallStoneHouseEast</t>
        </is>
      </c>
      <c r="B4623" t="inlineStr">
        <is>
          <t>BaseHouse</t>
        </is>
      </c>
      <c r="C4623" t="inlineStr">
        <is>
          <t>Data/Scripts/Items/Houses/NewHouses.cs</t>
        </is>
      </c>
      <c r="D4623" t="inlineStr">
        <is>
          <t>ItemCandidate</t>
        </is>
      </c>
      <c r="E4623" t="inlineStr">
        <is>
          <t>SourceVerified</t>
        </is>
      </c>
    </row>
    <row r="4624">
      <c r="A4624" t="inlineStr">
        <is>
          <t>NewSmallStoneShoppe</t>
        </is>
      </c>
      <c r="B4624" t="inlineStr">
        <is>
          <t>BaseHouse</t>
        </is>
      </c>
      <c r="C4624" t="inlineStr">
        <is>
          <t>Data/Scripts/Items/Houses/NewHouses.cs</t>
        </is>
      </c>
      <c r="D4624" t="inlineStr">
        <is>
          <t>ItemCandidate</t>
        </is>
      </c>
      <c r="E4624" t="inlineStr">
        <is>
          <t>SourceVerified</t>
        </is>
      </c>
    </row>
    <row r="4625">
      <c r="A4625" t="inlineStr">
        <is>
          <t>NewSmallStoneStoreFront</t>
        </is>
      </c>
      <c r="B4625" t="inlineStr">
        <is>
          <t>BaseHouse</t>
        </is>
      </c>
      <c r="C4625" t="inlineStr">
        <is>
          <t>Data/Scripts/Items/Houses/NewHouses.cs</t>
        </is>
      </c>
      <c r="D4625" t="inlineStr">
        <is>
          <t>ItemCandidate</t>
        </is>
      </c>
      <c r="E4625" t="inlineStr">
        <is>
          <t>SourceVerified</t>
        </is>
      </c>
    </row>
    <row r="4626">
      <c r="A4626" t="inlineStr">
        <is>
          <t>NewSmallStoneTemple</t>
        </is>
      </c>
      <c r="B4626" t="inlineStr">
        <is>
          <t>BaseHouse</t>
        </is>
      </c>
      <c r="C4626" t="inlineStr">
        <is>
          <t>Data/Scripts/Items/Houses/NewHouses.cs</t>
        </is>
      </c>
      <c r="D4626" t="inlineStr">
        <is>
          <t>ItemCandidate</t>
        </is>
      </c>
      <c r="E4626" t="inlineStr">
        <is>
          <t>SourceVerified</t>
        </is>
      </c>
    </row>
    <row r="4627">
      <c r="A4627" t="inlineStr">
        <is>
          <t>NewSmallStoneTower</t>
        </is>
      </c>
      <c r="B4627" t="inlineStr">
        <is>
          <t>BaseHouse</t>
        </is>
      </c>
      <c r="C4627" t="inlineStr">
        <is>
          <t>Data/Scripts/Items/Houses/NewHouses.cs</t>
        </is>
      </c>
      <c r="D4627" t="inlineStr">
        <is>
          <t>ItemCandidate</t>
        </is>
      </c>
      <c r="E4627" t="inlineStr">
        <is>
          <t>SourceVerified</t>
        </is>
      </c>
    </row>
    <row r="4628">
      <c r="A4628" t="inlineStr">
        <is>
          <t>NewSmallWizardTower</t>
        </is>
      </c>
      <c r="B4628" t="inlineStr">
        <is>
          <t>BaseHouse</t>
        </is>
      </c>
      <c r="C4628" t="inlineStr">
        <is>
          <t>Data/Scripts/Items/Houses/NewHouses.cs</t>
        </is>
      </c>
      <c r="D4628" t="inlineStr">
        <is>
          <t>ItemCandidate</t>
        </is>
      </c>
      <c r="E4628" t="inlineStr">
        <is>
          <t>SourceVerified</t>
        </is>
      </c>
    </row>
    <row r="4629">
      <c r="A4629" t="inlineStr">
        <is>
          <t>NewSmallWoodenShackPorch</t>
        </is>
      </c>
      <c r="B4629" t="inlineStr">
        <is>
          <t>BaseHouse</t>
        </is>
      </c>
      <c r="C4629" t="inlineStr">
        <is>
          <t>Data/Scripts/Items/Houses/NewHouses.cs</t>
        </is>
      </c>
      <c r="D4629" t="inlineStr">
        <is>
          <t>ItemCandidate</t>
        </is>
      </c>
      <c r="E4629" t="inlineStr">
        <is>
          <t>SourceVerified</t>
        </is>
      </c>
    </row>
    <row r="4630">
      <c r="A4630" t="inlineStr">
        <is>
          <t>NewSorcererShelfA</t>
        </is>
      </c>
      <c r="B4630" t="inlineStr">
        <is>
          <t>BaseContainer</t>
        </is>
      </c>
      <c r="C4630" t="inlineStr">
        <is>
          <t>Data/Scripts/Items/Containers/Shelves.cs</t>
        </is>
      </c>
      <c r="D4630" t="inlineStr">
        <is>
          <t>ItemCandidate</t>
        </is>
      </c>
      <c r="E4630" t="inlineStr">
        <is>
          <t>SourceVerified</t>
        </is>
      </c>
    </row>
    <row r="4631">
      <c r="A4631" t="inlineStr">
        <is>
          <t>NewSorcererShelfB</t>
        </is>
      </c>
      <c r="B4631" t="inlineStr">
        <is>
          <t>BaseContainer</t>
        </is>
      </c>
      <c r="C4631" t="inlineStr">
        <is>
          <t>Data/Scripts/Items/Containers/Shelves.cs</t>
        </is>
      </c>
      <c r="D4631" t="inlineStr">
        <is>
          <t>ItemCandidate</t>
        </is>
      </c>
      <c r="E4631" t="inlineStr">
        <is>
          <t>SourceVerified</t>
        </is>
      </c>
    </row>
    <row r="4632">
      <c r="A4632" t="inlineStr">
        <is>
          <t>NewSorcererShelfC</t>
        </is>
      </c>
      <c r="B4632" t="inlineStr">
        <is>
          <t>BaseContainer</t>
        </is>
      </c>
      <c r="C4632" t="inlineStr">
        <is>
          <t>Data/Scripts/Items/Containers/Shelves.cs</t>
        </is>
      </c>
      <c r="D4632" t="inlineStr">
        <is>
          <t>ItemCandidate</t>
        </is>
      </c>
      <c r="E4632" t="inlineStr">
        <is>
          <t>SourceVerified</t>
        </is>
      </c>
    </row>
    <row r="4633">
      <c r="A4633" t="inlineStr">
        <is>
          <t>NewSorcererShelfD</t>
        </is>
      </c>
      <c r="B4633" t="inlineStr">
        <is>
          <t>BaseContainer</t>
        </is>
      </c>
      <c r="C4633" t="inlineStr">
        <is>
          <t>Data/Scripts/Items/Containers/Shelves.cs</t>
        </is>
      </c>
      <c r="D4633" t="inlineStr">
        <is>
          <t>ItemCandidate</t>
        </is>
      </c>
      <c r="E4633" t="inlineStr">
        <is>
          <t>SourceVerified</t>
        </is>
      </c>
    </row>
    <row r="4634">
      <c r="A4634" t="inlineStr">
        <is>
          <t>NewStoneFort</t>
        </is>
      </c>
      <c r="B4634" t="inlineStr">
        <is>
          <t>BaseHouse</t>
        </is>
      </c>
      <c r="C4634" t="inlineStr">
        <is>
          <t>Data/Scripts/Items/Houses/NewHouses.cs</t>
        </is>
      </c>
      <c r="D4634" t="inlineStr">
        <is>
          <t>ItemCandidate</t>
        </is>
      </c>
      <c r="E4634" t="inlineStr">
        <is>
          <t>SourceVerified</t>
        </is>
      </c>
    </row>
    <row r="4635">
      <c r="A4635" t="inlineStr">
        <is>
          <t>NewStoneHomeWithEnclosedPatio</t>
        </is>
      </c>
      <c r="B4635" t="inlineStr">
        <is>
          <t>BaseHouse</t>
        </is>
      </c>
      <c r="C4635" t="inlineStr">
        <is>
          <t>Data/Scripts/Items/Houses/NewHouses.cs</t>
        </is>
      </c>
      <c r="D4635" t="inlineStr">
        <is>
          <t>ItemCandidate</t>
        </is>
      </c>
      <c r="E4635" t="inlineStr">
        <is>
          <t>SourceVerified</t>
        </is>
      </c>
    </row>
    <row r="4636">
      <c r="A4636" t="inlineStr">
        <is>
          <t>NewSupplyShelfA</t>
        </is>
      </c>
      <c r="B4636" t="inlineStr">
        <is>
          <t>BaseContainer</t>
        </is>
      </c>
      <c r="C4636" t="inlineStr">
        <is>
          <t>Data/Scripts/Items/Containers/Shelves.cs</t>
        </is>
      </c>
      <c r="D4636" t="inlineStr">
        <is>
          <t>ItemCandidate</t>
        </is>
      </c>
      <c r="E4636" t="inlineStr">
        <is>
          <t>SourceVerified</t>
        </is>
      </c>
    </row>
    <row r="4637">
      <c r="A4637" t="inlineStr">
        <is>
          <t>NewSupplyShelfB</t>
        </is>
      </c>
      <c r="B4637" t="inlineStr">
        <is>
          <t>BaseContainer</t>
        </is>
      </c>
      <c r="C4637" t="inlineStr">
        <is>
          <t>Data/Scripts/Items/Containers/Shelves.cs</t>
        </is>
      </c>
      <c r="D4637" t="inlineStr">
        <is>
          <t>ItemCandidate</t>
        </is>
      </c>
      <c r="E4637" t="inlineStr">
        <is>
          <t>SourceVerified</t>
        </is>
      </c>
    </row>
    <row r="4638">
      <c r="A4638" t="inlineStr">
        <is>
          <t>NewSupplyShelfC</t>
        </is>
      </c>
      <c r="B4638" t="inlineStr">
        <is>
          <t>BaseContainer</t>
        </is>
      </c>
      <c r="C4638" t="inlineStr">
        <is>
          <t>Data/Scripts/Items/Containers/Shelves.cs</t>
        </is>
      </c>
      <c r="D4638" t="inlineStr">
        <is>
          <t>ItemCandidate</t>
        </is>
      </c>
      <c r="E4638" t="inlineStr">
        <is>
          <t>SourceVerified</t>
        </is>
      </c>
    </row>
    <row r="4639">
      <c r="A4639" t="inlineStr">
        <is>
          <t>NewTailorShelfA</t>
        </is>
      </c>
      <c r="B4639" t="inlineStr">
        <is>
          <t>BaseContainer</t>
        </is>
      </c>
      <c r="C4639" t="inlineStr">
        <is>
          <t>Data/Scripts/Items/Containers/Shelves.cs</t>
        </is>
      </c>
      <c r="D4639" t="inlineStr">
        <is>
          <t>ItemCandidate</t>
        </is>
      </c>
      <c r="E4639" t="inlineStr">
        <is>
          <t>SourceVerified</t>
        </is>
      </c>
    </row>
    <row r="4640">
      <c r="A4640" t="inlineStr">
        <is>
          <t>NewTailorShelfB</t>
        </is>
      </c>
      <c r="B4640" t="inlineStr">
        <is>
          <t>BaseContainer</t>
        </is>
      </c>
      <c r="C4640" t="inlineStr">
        <is>
          <t>Data/Scripts/Items/Containers/Shelves.cs</t>
        </is>
      </c>
      <c r="D4640" t="inlineStr">
        <is>
          <t>ItemCandidate</t>
        </is>
      </c>
      <c r="E4640" t="inlineStr">
        <is>
          <t>SourceVerified</t>
        </is>
      </c>
    </row>
    <row r="4641">
      <c r="A4641" t="inlineStr">
        <is>
          <t>NewTailorShelfC</t>
        </is>
      </c>
      <c r="B4641" t="inlineStr">
        <is>
          <t>BaseContainer</t>
        </is>
      </c>
      <c r="C4641" t="inlineStr">
        <is>
          <t>Data/Scripts/Items/Containers/Shelves.cs</t>
        </is>
      </c>
      <c r="D4641" t="inlineStr">
        <is>
          <t>ItemCandidate</t>
        </is>
      </c>
      <c r="E4641" t="inlineStr">
        <is>
          <t>SourceVerified</t>
        </is>
      </c>
    </row>
    <row r="4642">
      <c r="A4642" t="inlineStr">
        <is>
          <t>NewTailorShelfD</t>
        </is>
      </c>
      <c r="B4642" t="inlineStr">
        <is>
          <t>BaseContainer</t>
        </is>
      </c>
      <c r="C4642" t="inlineStr">
        <is>
          <t>Data/Scripts/Items/Containers/Shelves.cs</t>
        </is>
      </c>
      <c r="D4642" t="inlineStr">
        <is>
          <t>ItemCandidate</t>
        </is>
      </c>
      <c r="E4642" t="inlineStr">
        <is>
          <t>SourceVerified</t>
        </is>
      </c>
    </row>
    <row r="4643">
      <c r="A4643" t="inlineStr">
        <is>
          <t>NewTannerShelfA</t>
        </is>
      </c>
      <c r="B4643" t="inlineStr">
        <is>
          <t>BaseContainer</t>
        </is>
      </c>
      <c r="C4643" t="inlineStr">
        <is>
          <t>Data/Scripts/Items/Containers/Shelves.cs</t>
        </is>
      </c>
      <c r="D4643" t="inlineStr">
        <is>
          <t>ItemCandidate</t>
        </is>
      </c>
      <c r="E4643" t="inlineStr">
        <is>
          <t>SourceVerified</t>
        </is>
      </c>
    </row>
    <row r="4644">
      <c r="A4644" t="inlineStr">
        <is>
          <t>NewTannerShelfB</t>
        </is>
      </c>
      <c r="B4644" t="inlineStr">
        <is>
          <t>BaseContainer</t>
        </is>
      </c>
      <c r="C4644" t="inlineStr">
        <is>
          <t>Data/Scripts/Items/Containers/Shelves.cs</t>
        </is>
      </c>
      <c r="D4644" t="inlineStr">
        <is>
          <t>ItemCandidate</t>
        </is>
      </c>
      <c r="E4644" t="inlineStr">
        <is>
          <t>SourceVerified</t>
        </is>
      </c>
    </row>
    <row r="4645">
      <c r="A4645" t="inlineStr">
        <is>
          <t>NewTavernShelfC</t>
        </is>
      </c>
      <c r="B4645" t="inlineStr">
        <is>
          <t>BaseContainer</t>
        </is>
      </c>
      <c r="C4645" t="inlineStr">
        <is>
          <t>Data/Scripts/Items/Containers/Shelves.cs</t>
        </is>
      </c>
      <c r="D4645" t="inlineStr">
        <is>
          <t>ItemCandidate</t>
        </is>
      </c>
      <c r="E4645" t="inlineStr">
        <is>
          <t>SourceVerified</t>
        </is>
      </c>
    </row>
    <row r="4646">
      <c r="A4646" t="inlineStr">
        <is>
          <t>NewTavernShelfD</t>
        </is>
      </c>
      <c r="B4646" t="inlineStr">
        <is>
          <t>BaseContainer</t>
        </is>
      </c>
      <c r="C4646" t="inlineStr">
        <is>
          <t>Data/Scripts/Items/Containers/Shelves.cs</t>
        </is>
      </c>
      <c r="D4646" t="inlineStr">
        <is>
          <t>ItemCandidate</t>
        </is>
      </c>
      <c r="E4646" t="inlineStr">
        <is>
          <t>SourceVerified</t>
        </is>
      </c>
    </row>
    <row r="4647">
      <c r="A4647" t="inlineStr">
        <is>
          <t>NewTavernShelfE</t>
        </is>
      </c>
      <c r="B4647" t="inlineStr">
        <is>
          <t>BaseContainer</t>
        </is>
      </c>
      <c r="C4647" t="inlineStr">
        <is>
          <t>Data/Scripts/Items/Containers/Shelves.cs</t>
        </is>
      </c>
      <c r="D4647" t="inlineStr">
        <is>
          <t>ItemCandidate</t>
        </is>
      </c>
      <c r="E4647" t="inlineStr">
        <is>
          <t>SourceVerified</t>
        </is>
      </c>
    </row>
    <row r="4648">
      <c r="A4648" t="inlineStr">
        <is>
          <t>NewTavernShelfF</t>
        </is>
      </c>
      <c r="B4648" t="inlineStr">
        <is>
          <t>BaseContainer</t>
        </is>
      </c>
      <c r="C4648" t="inlineStr">
        <is>
          <t>Data/Scripts/Items/Containers/Shelves.cs</t>
        </is>
      </c>
      <c r="D4648" t="inlineStr">
        <is>
          <t>ItemCandidate</t>
        </is>
      </c>
      <c r="E4648" t="inlineStr">
        <is>
          <t>SourceVerified</t>
        </is>
      </c>
    </row>
    <row r="4649">
      <c r="A4649" t="inlineStr">
        <is>
          <t>NewThreeStoryStoneVilla</t>
        </is>
      </c>
      <c r="B4649" t="inlineStr">
        <is>
          <t>BaseHouse</t>
        </is>
      </c>
      <c r="C4649" t="inlineStr">
        <is>
          <t>Data/Scripts/Items/Houses/NewHouses.cs</t>
        </is>
      </c>
      <c r="D4649" t="inlineStr">
        <is>
          <t>ItemCandidate</t>
        </is>
      </c>
      <c r="E4649" t="inlineStr">
        <is>
          <t>SourceVerified</t>
        </is>
      </c>
    </row>
    <row r="4650">
      <c r="A4650" t="inlineStr">
        <is>
          <t>NewTinkerShelfA</t>
        </is>
      </c>
      <c r="B4650" t="inlineStr">
        <is>
          <t>BaseContainer</t>
        </is>
      </c>
      <c r="C4650" t="inlineStr">
        <is>
          <t>Data/Scripts/Items/Containers/Shelves.cs</t>
        </is>
      </c>
      <c r="D4650" t="inlineStr">
        <is>
          <t>ItemCandidate</t>
        </is>
      </c>
      <c r="E4650" t="inlineStr">
        <is>
          <t>SourceVerified</t>
        </is>
      </c>
    </row>
    <row r="4651">
      <c r="A4651" t="inlineStr">
        <is>
          <t>NewTinkerShelfB</t>
        </is>
      </c>
      <c r="B4651" t="inlineStr">
        <is>
          <t>BaseContainer</t>
        </is>
      </c>
      <c r="C4651" t="inlineStr">
        <is>
          <t>Data/Scripts/Items/Containers/Shelves.cs</t>
        </is>
      </c>
      <c r="D4651" t="inlineStr">
        <is>
          <t>ItemCandidate</t>
        </is>
      </c>
      <c r="E4651" t="inlineStr">
        <is>
          <t>SourceVerified</t>
        </is>
      </c>
    </row>
    <row r="4652">
      <c r="A4652" t="inlineStr">
        <is>
          <t>NewTinkerShelfC</t>
        </is>
      </c>
      <c r="B4652" t="inlineStr">
        <is>
          <t>BaseContainer</t>
        </is>
      </c>
      <c r="C4652" t="inlineStr">
        <is>
          <t>Data/Scripts/Items/Containers/Shelves.cs</t>
        </is>
      </c>
      <c r="D4652" t="inlineStr">
        <is>
          <t>ItemCandidate</t>
        </is>
      </c>
      <c r="E4652" t="inlineStr">
        <is>
          <t>SourceVerified</t>
        </is>
      </c>
    </row>
    <row r="4653">
      <c r="A4653" t="inlineStr">
        <is>
          <t>NewTortureShelf</t>
        </is>
      </c>
      <c r="B4653" t="inlineStr">
        <is>
          <t>BaseContainer</t>
        </is>
      </c>
      <c r="C4653" t="inlineStr">
        <is>
          <t>Data/Scripts/Items/Containers/Shelves.cs</t>
        </is>
      </c>
      <c r="D4653" t="inlineStr">
        <is>
          <t>ItemCandidate</t>
        </is>
      </c>
      <c r="E4653" t="inlineStr">
        <is>
          <t>SourceVerified</t>
        </is>
      </c>
    </row>
    <row r="4654">
      <c r="A4654" t="inlineStr">
        <is>
          <t>NewTwoStoryBrickHome</t>
        </is>
      </c>
      <c r="B4654" t="inlineStr">
        <is>
          <t>BaseHouse</t>
        </is>
      </c>
      <c r="C4654" t="inlineStr">
        <is>
          <t>Data/Scripts/Items/Houses/NewHouses.cs</t>
        </is>
      </c>
      <c r="D4654" t="inlineStr">
        <is>
          <t>ItemCandidate</t>
        </is>
      </c>
      <c r="E4654" t="inlineStr">
        <is>
          <t>SourceVerified</t>
        </is>
      </c>
    </row>
    <row r="4655">
      <c r="A4655" t="inlineStr">
        <is>
          <t>NewTwoStoryBrickHouse</t>
        </is>
      </c>
      <c r="B4655" t="inlineStr">
        <is>
          <t>BaseHouse</t>
        </is>
      </c>
      <c r="C4655" t="inlineStr">
        <is>
          <t>Data/Scripts/Items/Houses/NewHouses.cs</t>
        </is>
      </c>
      <c r="D4655" t="inlineStr">
        <is>
          <t>ItemCandidate</t>
        </is>
      </c>
      <c r="E4655" t="inlineStr">
        <is>
          <t>SourceVerified</t>
        </is>
      </c>
    </row>
    <row r="4656">
      <c r="A4656" t="inlineStr">
        <is>
          <t>NewTwoStorySandstoneHouse</t>
        </is>
      </c>
      <c r="B4656" t="inlineStr">
        <is>
          <t>BaseHouse</t>
        </is>
      </c>
      <c r="C4656" t="inlineStr">
        <is>
          <t>Data/Scripts/Items/Houses/NewHouses.cs</t>
        </is>
      </c>
      <c r="D4656" t="inlineStr">
        <is>
          <t>ItemCandidate</t>
        </is>
      </c>
      <c r="E4656" t="inlineStr">
        <is>
          <t>SourceVerified</t>
        </is>
      </c>
    </row>
    <row r="4657">
      <c r="A4657" t="inlineStr">
        <is>
          <t>NewTwoStorySmallPlasterDwelling</t>
        </is>
      </c>
      <c r="B4657" t="inlineStr">
        <is>
          <t>BaseHouse</t>
        </is>
      </c>
      <c r="C4657" t="inlineStr">
        <is>
          <t>Data/Scripts/Items/Houses/NewHouses.cs</t>
        </is>
      </c>
      <c r="D4657" t="inlineStr">
        <is>
          <t>ItemCandidate</t>
        </is>
      </c>
      <c r="E4657" t="inlineStr">
        <is>
          <t>SourceVerified</t>
        </is>
      </c>
    </row>
    <row r="4658">
      <c r="A4658" t="inlineStr">
        <is>
          <t>NewTwoStorySmallStoneDwelling</t>
        </is>
      </c>
      <c r="B4658" t="inlineStr">
        <is>
          <t>BaseHouse</t>
        </is>
      </c>
      <c r="C4658" t="inlineStr">
        <is>
          <t>Data/Scripts/Items/Houses/NewHouses.cs</t>
        </is>
      </c>
      <c r="D4658" t="inlineStr">
        <is>
          <t>ItemCandidate</t>
        </is>
      </c>
      <c r="E4658" t="inlineStr">
        <is>
          <t>SourceVerified</t>
        </is>
      </c>
    </row>
    <row r="4659">
      <c r="A4659" t="inlineStr">
        <is>
          <t>NewTwoStorySmallStoneHome</t>
        </is>
      </c>
      <c r="B4659" t="inlineStr">
        <is>
          <t>BaseHouse</t>
        </is>
      </c>
      <c r="C4659" t="inlineStr">
        <is>
          <t>Data/Scripts/Items/Houses/NewHouses.cs</t>
        </is>
      </c>
      <c r="D4659" t="inlineStr">
        <is>
          <t>ItemCandidate</t>
        </is>
      </c>
      <c r="E4659" t="inlineStr">
        <is>
          <t>SourceVerified</t>
        </is>
      </c>
    </row>
    <row r="4660">
      <c r="A4660" t="inlineStr">
        <is>
          <t>NewTwoStorySmallStoneHouse</t>
        </is>
      </c>
      <c r="B4660" t="inlineStr">
        <is>
          <t>BaseHouse</t>
        </is>
      </c>
      <c r="C4660" t="inlineStr">
        <is>
          <t>Data/Scripts/Items/Houses/NewHouses.cs</t>
        </is>
      </c>
      <c r="D4660" t="inlineStr">
        <is>
          <t>ItemCandidate</t>
        </is>
      </c>
      <c r="E4660" t="inlineStr">
        <is>
          <t>SourceVerified</t>
        </is>
      </c>
    </row>
    <row r="4661">
      <c r="A4661" t="inlineStr">
        <is>
          <t>NewTwoStorySmallWoodenDwelling</t>
        </is>
      </c>
      <c r="B4661" t="inlineStr">
        <is>
          <t>BaseHouse</t>
        </is>
      </c>
      <c r="C4661" t="inlineStr">
        <is>
          <t>Data/Scripts/Items/Houses/NewHouses.cs</t>
        </is>
      </c>
      <c r="D4661" t="inlineStr">
        <is>
          <t>ItemCandidate</t>
        </is>
      </c>
      <c r="E4661" t="inlineStr">
        <is>
          <t>SourceVerified</t>
        </is>
      </c>
    </row>
    <row r="4662">
      <c r="A4662" t="inlineStr">
        <is>
          <t>NewTwoStoryStoneVilla</t>
        </is>
      </c>
      <c r="B4662" t="inlineStr">
        <is>
          <t>BaseHouse</t>
        </is>
      </c>
      <c r="C4662" t="inlineStr">
        <is>
          <t>Data/Scripts/Items/Houses/NewHouses.cs</t>
        </is>
      </c>
      <c r="D4662" t="inlineStr">
        <is>
          <t>ItemCandidate</t>
        </is>
      </c>
      <c r="E4662" t="inlineStr">
        <is>
          <t>SourceVerified</t>
        </is>
      </c>
    </row>
    <row r="4663">
      <c r="A4663" t="inlineStr">
        <is>
          <t>NewTwoStoryWoodenHomeWithPorch</t>
        </is>
      </c>
      <c r="B4663" t="inlineStr">
        <is>
          <t>BaseHouse</t>
        </is>
      </c>
      <c r="C4663" t="inlineStr">
        <is>
          <t>Data/Scripts/Items/Houses/NewHouses.cs</t>
        </is>
      </c>
      <c r="D4663" t="inlineStr">
        <is>
          <t>ItemCandidate</t>
        </is>
      </c>
      <c r="E4663" t="inlineStr">
        <is>
          <t>SourceVerified</t>
        </is>
      </c>
    </row>
    <row r="4664">
      <c r="A4664" t="inlineStr">
        <is>
          <t>NewWizardShelfA</t>
        </is>
      </c>
      <c r="B4664" t="inlineStr">
        <is>
          <t>BaseContainer</t>
        </is>
      </c>
      <c r="C4664" t="inlineStr">
        <is>
          <t>Data/Scripts/Items/Containers/Shelves.cs</t>
        </is>
      </c>
      <c r="D4664" t="inlineStr">
        <is>
          <t>ItemCandidate</t>
        </is>
      </c>
      <c r="E4664" t="inlineStr">
        <is>
          <t>SourceVerified</t>
        </is>
      </c>
    </row>
    <row r="4665">
      <c r="A4665" t="inlineStr">
        <is>
          <t>NewWizardShelfB</t>
        </is>
      </c>
      <c r="B4665" t="inlineStr">
        <is>
          <t>BaseContainer</t>
        </is>
      </c>
      <c r="C4665" t="inlineStr">
        <is>
          <t>Data/Scripts/Items/Containers/Shelves.cs</t>
        </is>
      </c>
      <c r="D4665" t="inlineStr">
        <is>
          <t>ItemCandidate</t>
        </is>
      </c>
      <c r="E4665" t="inlineStr">
        <is>
          <t>SourceVerified</t>
        </is>
      </c>
    </row>
    <row r="4666">
      <c r="A4666" t="inlineStr">
        <is>
          <t>NewWizardShelfC</t>
        </is>
      </c>
      <c r="B4666" t="inlineStr">
        <is>
          <t>BaseContainer</t>
        </is>
      </c>
      <c r="C4666" t="inlineStr">
        <is>
          <t>Data/Scripts/Items/Containers/Shelves.cs</t>
        </is>
      </c>
      <c r="D4666" t="inlineStr">
        <is>
          <t>ItemCandidate</t>
        </is>
      </c>
      <c r="E4666" t="inlineStr">
        <is>
          <t>SourceVerified</t>
        </is>
      </c>
    </row>
    <row r="4667">
      <c r="A4667" t="inlineStr">
        <is>
          <t>NewWizardShelfD</t>
        </is>
      </c>
      <c r="B4667" t="inlineStr">
        <is>
          <t>BaseContainer</t>
        </is>
      </c>
      <c r="C4667" t="inlineStr">
        <is>
          <t>Data/Scripts/Items/Containers/Shelves.cs</t>
        </is>
      </c>
      <c r="D4667" t="inlineStr">
        <is>
          <t>ItemCandidate</t>
        </is>
      </c>
      <c r="E4667" t="inlineStr">
        <is>
          <t>SourceVerified</t>
        </is>
      </c>
    </row>
    <row r="4668">
      <c r="A4668" t="inlineStr">
        <is>
          <t>NewWizardShelfE</t>
        </is>
      </c>
      <c r="B4668" t="inlineStr">
        <is>
          <t>BaseContainer</t>
        </is>
      </c>
      <c r="C4668" t="inlineStr">
        <is>
          <t>Data/Scripts/Items/Containers/Shelves.cs</t>
        </is>
      </c>
      <c r="D4668" t="inlineStr">
        <is>
          <t>ItemCandidate</t>
        </is>
      </c>
      <c r="E4668" t="inlineStr">
        <is>
          <t>SourceVerified</t>
        </is>
      </c>
    </row>
    <row r="4669">
      <c r="A4669" t="inlineStr">
        <is>
          <t>NewWizardShelfF</t>
        </is>
      </c>
      <c r="B4669" t="inlineStr">
        <is>
          <t>BaseContainer</t>
        </is>
      </c>
      <c r="C4669" t="inlineStr">
        <is>
          <t>Data/Scripts/Items/Containers/Shelves.cs</t>
        </is>
      </c>
      <c r="D4669" t="inlineStr">
        <is>
          <t>ItemCandidate</t>
        </is>
      </c>
      <c r="E4669" t="inlineStr">
        <is>
          <t>SourceVerified</t>
        </is>
      </c>
    </row>
    <row r="4670">
      <c r="A4670" t="inlineStr">
        <is>
          <t>NewWoodenHomePorch</t>
        </is>
      </c>
      <c r="B4670" t="inlineStr">
        <is>
          <t>BaseHouse</t>
        </is>
      </c>
      <c r="C4670" t="inlineStr">
        <is>
          <t>Data/Scripts/Items/Houses/NewHouses.cs</t>
        </is>
      </c>
      <c r="D4670" t="inlineStr">
        <is>
          <t>ItemCandidate</t>
        </is>
      </c>
      <c r="E4670" t="inlineStr">
        <is>
          <t>SourceVerified</t>
        </is>
      </c>
    </row>
    <row r="4671">
      <c r="A4671" t="inlineStr">
        <is>
          <t>NewWoodenHomeUpperDeck</t>
        </is>
      </c>
      <c r="B4671" t="inlineStr">
        <is>
          <t>BaseHouse</t>
        </is>
      </c>
      <c r="C4671" t="inlineStr">
        <is>
          <t>Data/Scripts/Items/Houses/NewHouses.cs</t>
        </is>
      </c>
      <c r="D4671" t="inlineStr">
        <is>
          <t>ItemCandidate</t>
        </is>
      </c>
      <c r="E4671" t="inlineStr">
        <is>
          <t>SourceVerified</t>
        </is>
      </c>
    </row>
    <row r="4672">
      <c r="A4672" t="inlineStr">
        <is>
          <t>NewWoodenMansion</t>
        </is>
      </c>
      <c r="B4672" t="inlineStr">
        <is>
          <t>BaseHouse</t>
        </is>
      </c>
      <c r="C4672" t="inlineStr">
        <is>
          <t>Data/Scripts/Items/Houses/NewHouses.cs</t>
        </is>
      </c>
      <c r="D4672" t="inlineStr">
        <is>
          <t>ItemCandidate</t>
        </is>
      </c>
      <c r="E4672" t="inlineStr">
        <is>
          <t>SourceVerified</t>
        </is>
      </c>
    </row>
    <row r="4673">
      <c r="A4673" t="inlineStr">
        <is>
          <t>NextPointTarget</t>
        </is>
      </c>
      <c r="B4673" t="inlineStr">
        <is>
          <t>Target</t>
        </is>
      </c>
      <c r="C4673" t="inlineStr">
        <is>
          <t>Data/Scripts/Items/Misc/Waypoint.cs</t>
        </is>
      </c>
      <c r="D4673" t="inlineStr">
        <is>
          <t>ItemCandidate</t>
        </is>
      </c>
      <c r="E4673" t="inlineStr">
        <is>
          <t>SourceVerified</t>
        </is>
      </c>
    </row>
    <row r="4674">
      <c r="A4674" t="inlineStr">
        <is>
          <t>NightSightMagicStaff</t>
        </is>
      </c>
      <c r="B4674" t="inlineStr">
        <is>
          <t>BaseMagicStaff</t>
        </is>
      </c>
      <c r="C4674" t="inlineStr">
        <is>
          <t>Data/Scripts/Items/Wands/1st Circle/NightSightStaff.cs</t>
        </is>
      </c>
      <c r="D4674" t="inlineStr">
        <is>
          <t>ItemCandidate</t>
        </is>
      </c>
      <c r="E4674" t="inlineStr">
        <is>
          <t>SourceVerified</t>
        </is>
      </c>
    </row>
    <row r="4675">
      <c r="A4675" t="inlineStr">
        <is>
          <t>NightSightPotion</t>
        </is>
      </c>
      <c r="B4675" t="inlineStr">
        <is>
          <t>BasePotion</t>
        </is>
      </c>
      <c r="C4675" t="inlineStr">
        <is>
          <t>Data/Scripts/Items/Potions/Standard/NightSight.cs</t>
        </is>
      </c>
      <c r="D4675" t="inlineStr">
        <is>
          <t>ItemCandidate</t>
        </is>
      </c>
      <c r="E4675" t="inlineStr">
        <is>
          <t>SourceVerified</t>
        </is>
      </c>
    </row>
    <row r="4676">
      <c r="A4676" t="inlineStr">
        <is>
          <t>NightmareSkin</t>
        </is>
      </c>
      <c r="B4676" t="inlineStr">
        <is>
          <t>Item</t>
        </is>
      </c>
      <c r="C4676" t="inlineStr">
        <is>
          <t>Data/Scripts/Items/Trades/Resources/Tailor/Skin/NightmareSkin.cs</t>
        </is>
      </c>
      <c r="D4676" t="inlineStr">
        <is>
          <t>ItemCandidate</t>
        </is>
      </c>
      <c r="E4676" t="inlineStr">
        <is>
          <t>SourceVerified</t>
        </is>
      </c>
    </row>
    <row r="4677">
      <c r="A4677" t="inlineStr">
        <is>
          <t>NightsKiss</t>
        </is>
      </c>
      <c r="B4677" t="inlineStr">
        <is>
          <t>Dagger</t>
        </is>
      </c>
      <c r="C4677" t="inlineStr">
        <is>
          <t>Data/Scripts/Items/Magical/Artifacts/Obsolete/Obsolete_NightsKiss.cs</t>
        </is>
      </c>
      <c r="D4677" t="inlineStr">
        <is>
          <t>ItemCandidate</t>
        </is>
      </c>
      <c r="E4677" t="inlineStr">
        <is>
          <t>SourceVerified</t>
        </is>
      </c>
    </row>
    <row r="4678">
      <c r="A4678" t="inlineStr">
        <is>
          <t>Nightshade</t>
        </is>
      </c>
      <c r="B4678" t="inlineStr">
        <is>
          <t>BaseReagent</t>
        </is>
      </c>
      <c r="C4678" t="inlineStr">
        <is>
          <t>Data/Scripts/Items/Trades/Resources/Reagents/Common/Nightshade.cs</t>
        </is>
      </c>
      <c r="D4678" t="inlineStr">
        <is>
          <t>ItemCandidate</t>
        </is>
      </c>
      <c r="E4678" t="inlineStr">
        <is>
          <t>SourceVerified</t>
        </is>
      </c>
    </row>
    <row r="4679">
      <c r="A4679" t="inlineStr">
        <is>
          <t>Nightstand</t>
        </is>
      </c>
      <c r="B4679" t="inlineStr">
        <is>
          <t>Item</t>
        </is>
      </c>
      <c r="C4679" t="inlineStr">
        <is>
          <t>Data/Scripts/Items/Construction/Tables/Tables.cs</t>
        </is>
      </c>
      <c r="D4679" t="inlineStr">
        <is>
          <t>ItemCandidate</t>
        </is>
      </c>
      <c r="E4679" t="inlineStr">
        <is>
          <t>SourceVerified</t>
        </is>
      </c>
    </row>
    <row r="4680">
      <c r="A4680" t="inlineStr">
        <is>
          <t>NinjaTabi</t>
        </is>
      </c>
      <c r="B4680" t="inlineStr">
        <is>
          <t>BaseShoes</t>
        </is>
      </c>
      <c r="C4680" t="inlineStr">
        <is>
          <t>Data/Scripts/Items/Clothing/Shoes.cs</t>
        </is>
      </c>
      <c r="D4680" t="inlineStr">
        <is>
          <t>ItemCandidate</t>
        </is>
      </c>
      <c r="E4680" t="inlineStr">
        <is>
          <t>SourceVerified</t>
        </is>
      </c>
    </row>
    <row r="4681">
      <c r="A4681" t="inlineStr">
        <is>
          <t>NinjaWeapon</t>
        </is>
      </c>
      <c r="C4681" t="inlineStr">
        <is>
          <t>Data/Scripts/Items/Trades/Ninjitsu/NinjaWeapons.cs</t>
        </is>
      </c>
      <c r="D4681" t="inlineStr">
        <is>
          <t>ItemCandidate</t>
        </is>
      </c>
      <c r="E4681" t="inlineStr">
        <is>
          <t>SourceVerified</t>
        </is>
      </c>
    </row>
    <row r="4682">
      <c r="A4682" t="inlineStr">
        <is>
          <t>NinthAnniversaryCoin</t>
        </is>
      </c>
      <c r="B4682" t="inlineStr">
        <is>
          <t>Item</t>
        </is>
      </c>
      <c r="C4682" t="inlineStr">
        <is>
          <t>Data/Scripts/Items/Gifts/NinthAnniversaryCoin.cs</t>
        </is>
      </c>
      <c r="D4682" t="inlineStr">
        <is>
          <t>ItemCandidate</t>
        </is>
      </c>
      <c r="E4682" t="inlineStr">
        <is>
          <t>SourceVerified</t>
        </is>
      </c>
    </row>
    <row r="4683">
      <c r="A4683" t="inlineStr">
        <is>
          <t>NinthAnniversaryCoinGump</t>
        </is>
      </c>
      <c r="B4683" t="inlineStr">
        <is>
          <t>Gump</t>
        </is>
      </c>
      <c r="C4683" t="inlineStr">
        <is>
          <t>Data/Scripts/Items/Gifts/Gumps/NinthAnniversaryCoinGump.cs</t>
        </is>
      </c>
      <c r="D4683" t="inlineStr">
        <is>
          <t>ItemCandidate</t>
        </is>
      </c>
      <c r="E4683" t="inlineStr">
        <is>
          <t>SourceVerified</t>
        </is>
      </c>
    </row>
    <row r="4684">
      <c r="A4684" t="inlineStr">
        <is>
          <t>NinthAnniversaryGiftBag</t>
        </is>
      </c>
      <c r="B4684" t="inlineStr">
        <is>
          <t>Container</t>
        </is>
      </c>
      <c r="C4684" t="inlineStr">
        <is>
          <t>Data/Scripts/Items/Gifts/Ninth Anniversary Gift Bag.cs</t>
        </is>
      </c>
      <c r="D4684" t="inlineStr">
        <is>
          <t>ItemCandidate</t>
        </is>
      </c>
      <c r="E4684" t="inlineStr">
        <is>
          <t>SourceVerified</t>
        </is>
      </c>
    </row>
    <row r="4685">
      <c r="A4685" t="inlineStr">
        <is>
          <t>NoDachi</t>
        </is>
      </c>
      <c r="B4685" t="inlineStr">
        <is>
          <t>BaseSword</t>
        </is>
      </c>
      <c r="C4685" t="inlineStr">
        <is>
          <t>Data/Scripts/Items/Weapons/Oriental/NoDachi.cs</t>
        </is>
      </c>
      <c r="D4685" t="inlineStr">
        <is>
          <t>ItemCandidate</t>
        </is>
      </c>
      <c r="E4685" t="inlineStr">
        <is>
          <t>SourceVerified</t>
        </is>
      </c>
    </row>
    <row r="4686">
      <c r="A4686" t="inlineStr">
        <is>
          <t>NordicVikingSword</t>
        </is>
      </c>
      <c r="B4686" t="inlineStr">
        <is>
          <t>VikingSword</t>
        </is>
      </c>
      <c r="C4686" t="inlineStr">
        <is>
          <t>Data/Scripts/Items/Magical/Artifacts/Obsolete/Obsolete_DragonSlayer.cs</t>
        </is>
      </c>
      <c r="D4686" t="inlineStr">
        <is>
          <t>ItemCandidate</t>
        </is>
      </c>
      <c r="E4686" t="inlineStr">
        <is>
          <t>SourceVerified</t>
        </is>
      </c>
    </row>
    <row r="4687">
      <c r="A4687" t="inlineStr">
        <is>
          <t>NorseHelm</t>
        </is>
      </c>
      <c r="B4687" t="inlineStr">
        <is>
          <t>BaseArmor</t>
        </is>
      </c>
      <c r="C4687" t="inlineStr">
        <is>
          <t>Data/Scripts/Items/Armor/Helmets/NorseHelm.cs</t>
        </is>
      </c>
      <c r="D4687" t="inlineStr">
        <is>
          <t>ItemCandidate</t>
        </is>
      </c>
      <c r="E4687" t="inlineStr">
        <is>
          <t>SourceVerified</t>
        </is>
      </c>
    </row>
    <row r="4688">
      <c r="A4688" t="inlineStr">
        <is>
          <t>NoxBow</t>
        </is>
      </c>
      <c r="B4688" t="inlineStr">
        <is>
          <t>HeavyCrossbow</t>
        </is>
      </c>
      <c r="C4688" t="inlineStr">
        <is>
          <t>Data/Scripts/Items/Magical/Artifacts/Obsolete/Obsolete_NoxBow.cs</t>
        </is>
      </c>
      <c r="D4688" t="inlineStr">
        <is>
          <t>ItemCandidate</t>
        </is>
      </c>
      <c r="E4688" t="inlineStr">
        <is>
          <t>SourceVerified</t>
        </is>
      </c>
    </row>
    <row r="4689">
      <c r="A4689" t="inlineStr">
        <is>
          <t>NoxCrystal</t>
        </is>
      </c>
      <c r="B4689" t="inlineStr">
        <is>
          <t>BaseReagent</t>
        </is>
      </c>
      <c r="C4689" t="inlineStr">
        <is>
          <t>Data/Scripts/Items/Trades/Resources/Reagents/Necromancy/NoxCrystal.cs</t>
        </is>
      </c>
      <c r="D4689" t="inlineStr">
        <is>
          <t>ItemCandidate</t>
        </is>
      </c>
      <c r="E4689" t="inlineStr">
        <is>
          <t>SourceVerified</t>
        </is>
      </c>
    </row>
    <row r="4690">
      <c r="A4690" t="inlineStr">
        <is>
          <t>NoxNightlight</t>
        </is>
      </c>
      <c r="B4690" t="inlineStr">
        <is>
          <t>MagicLantern</t>
        </is>
      </c>
      <c r="C4690" t="inlineStr">
        <is>
          <t>Data/Scripts/Items/Magical/Artifacts/Obsolete/Obsolete_NoxNightlight.cs</t>
        </is>
      </c>
      <c r="D4690" t="inlineStr">
        <is>
          <t>ItemCandidate</t>
        </is>
      </c>
      <c r="E4690" t="inlineStr">
        <is>
          <t>SourceVerified</t>
        </is>
      </c>
    </row>
    <row r="4691">
      <c r="A4691" t="inlineStr">
        <is>
          <t>NoxRangersHeavyCrossbow</t>
        </is>
      </c>
      <c r="B4691" t="inlineStr">
        <is>
          <t>HeavyCrossbow</t>
        </is>
      </c>
      <c r="C4691" t="inlineStr">
        <is>
          <t>Data/Scripts/Items/Magical/Artifacts/Obsolete/Obsolete_NoxRangersHeavyCrossbow.cs</t>
        </is>
      </c>
      <c r="D4691" t="inlineStr">
        <is>
          <t>ItemCandidate</t>
        </is>
      </c>
      <c r="E4691" t="inlineStr">
        <is>
          <t>SourceVerified</t>
        </is>
      </c>
    </row>
    <row r="4692">
      <c r="A4692" t="inlineStr">
        <is>
          <t>Nunchaku</t>
        </is>
      </c>
      <c r="B4692" t="inlineStr">
        <is>
          <t>BaseBashing</t>
        </is>
      </c>
      <c r="C4692" t="inlineStr">
        <is>
          <t>Data/Scripts/Items/Weapons/Oriental/Nunchaku.cs</t>
        </is>
      </c>
      <c r="D4692" t="inlineStr">
        <is>
          <t>ItemCandidate</t>
        </is>
      </c>
      <c r="E4692" t="inlineStr">
        <is>
          <t>SourceVerified</t>
        </is>
      </c>
    </row>
    <row r="4693">
      <c r="A4693" t="inlineStr">
        <is>
          <t>OakBoard</t>
        </is>
      </c>
      <c r="B4693" t="inlineStr">
        <is>
          <t>BaseWoodBoard</t>
        </is>
      </c>
      <c r="C4693" t="inlineStr">
        <is>
          <t>Data/Scripts/Items/Trades/Carpenter Items/Board.cs</t>
        </is>
      </c>
      <c r="D4693" t="inlineStr">
        <is>
          <t>ItemCandidate</t>
        </is>
      </c>
      <c r="E4693" t="inlineStr">
        <is>
          <t>SourceVerified</t>
        </is>
      </c>
    </row>
    <row r="4694">
      <c r="A4694" t="inlineStr">
        <is>
          <t>OakLog</t>
        </is>
      </c>
      <c r="B4694" t="inlineStr">
        <is>
          <t>BaseLog</t>
        </is>
      </c>
      <c r="C4694" t="inlineStr">
        <is>
          <t>Data/Scripts/Items/Trades/Lumberjack/Log.cs</t>
        </is>
      </c>
      <c r="D4694" t="inlineStr">
        <is>
          <t>ItemCandidate</t>
        </is>
      </c>
      <c r="E4694" t="inlineStr">
        <is>
          <t>SourceVerified</t>
        </is>
      </c>
    </row>
    <row r="4695">
      <c r="A4695" t="inlineStr">
        <is>
          <t>OakTreeFletcherTools</t>
        </is>
      </c>
      <c r="B4695" t="inlineStr">
        <is>
          <t>RunicFletcherTools</t>
        </is>
      </c>
      <c r="C4695" t="inlineStr">
        <is>
          <t>Data/Scripts/Trades/Runics/BaseRunicFletcherTools.cs</t>
        </is>
      </c>
      <c r="D4695" t="inlineStr">
        <is>
          <t>ItemCandidate</t>
        </is>
      </c>
      <c r="E4695" t="inlineStr">
        <is>
          <t>SourceVerified</t>
        </is>
      </c>
    </row>
    <row r="4696">
      <c r="A4696" t="inlineStr">
        <is>
          <t>OakTreeSaw</t>
        </is>
      </c>
      <c r="B4696" t="inlineStr">
        <is>
          <t>RunicSaw</t>
        </is>
      </c>
      <c r="C4696" t="inlineStr">
        <is>
          <t>Data/Scripts/Trades/Runics/BaseRunicSaw.cs</t>
        </is>
      </c>
      <c r="D4696" t="inlineStr">
        <is>
          <t>ItemCandidate</t>
        </is>
      </c>
      <c r="E4696" t="inlineStr">
        <is>
          <t>SourceVerified</t>
        </is>
      </c>
    </row>
    <row r="4697">
      <c r="A4697" t="inlineStr">
        <is>
          <t>Obelisk</t>
        </is>
      </c>
      <c r="B4697" t="inlineStr">
        <is>
          <t>Item</t>
        </is>
      </c>
      <c r="C4697" t="inlineStr">
        <is>
          <t>Data/Scripts/Items/Construction/Misc/Obelisk.cs</t>
        </is>
      </c>
      <c r="D4697" t="inlineStr">
        <is>
          <t>ItemCandidate</t>
        </is>
      </c>
      <c r="E4697" t="inlineStr">
        <is>
          <t>SourceVerified</t>
        </is>
      </c>
    </row>
    <row r="4698">
      <c r="A4698" t="inlineStr">
        <is>
          <t>Obi</t>
        </is>
      </c>
      <c r="B4698" t="inlineStr">
        <is>
          <t>BaseWaist</t>
        </is>
      </c>
      <c r="C4698" t="inlineStr">
        <is>
          <t>Data/Scripts/Items/Clothing/Waist.cs</t>
        </is>
      </c>
      <c r="D4698" t="inlineStr">
        <is>
          <t>ItemCandidate</t>
        </is>
      </c>
      <c r="E4698" t="inlineStr">
        <is>
          <t>SourceVerified</t>
        </is>
      </c>
    </row>
    <row r="4699">
      <c r="A4699" t="inlineStr">
        <is>
          <t>OblivionsNeedle</t>
        </is>
      </c>
      <c r="B4699" t="inlineStr">
        <is>
          <t>Dagger</t>
        </is>
      </c>
      <c r="C4699" t="inlineStr">
        <is>
          <t>Data/Scripts/Items/Magical/Artifacts/Obsolete/Obsolete_OblivionsNeedle.cs</t>
        </is>
      </c>
      <c r="D4699" t="inlineStr">
        <is>
          <t>ItemCandidate</t>
        </is>
      </c>
      <c r="E4699" t="inlineStr">
        <is>
          <t>SourceVerified</t>
        </is>
      </c>
    </row>
    <row r="4700">
      <c r="A4700" t="inlineStr">
        <is>
          <t>ObsidianAmulet</t>
        </is>
      </c>
      <c r="B4700" t="inlineStr">
        <is>
          <t>GoldNecklace</t>
        </is>
      </c>
      <c r="C4700" t="inlineStr">
        <is>
          <t>Data/Scripts/Items/Jewels/Tinkered.cs</t>
        </is>
      </c>
      <c r="D4700" t="inlineStr">
        <is>
          <t>ItemCandidate</t>
        </is>
      </c>
      <c r="E4700" t="inlineStr">
        <is>
          <t>SourceVerified</t>
        </is>
      </c>
    </row>
    <row r="4701">
      <c r="A4701" t="inlineStr">
        <is>
          <t>ObsidianBracelet</t>
        </is>
      </c>
      <c r="B4701" t="inlineStr">
        <is>
          <t>GoldBracelet</t>
        </is>
      </c>
      <c r="C4701" t="inlineStr">
        <is>
          <t>Data/Scripts/Items/Jewels/Tinkered.cs</t>
        </is>
      </c>
      <c r="D4701" t="inlineStr">
        <is>
          <t>ItemCandidate</t>
        </is>
      </c>
      <c r="E4701" t="inlineStr">
        <is>
          <t>SourceVerified</t>
        </is>
      </c>
    </row>
    <row r="4702">
      <c r="A4702" t="inlineStr">
        <is>
          <t>ObsidianEarrings</t>
        </is>
      </c>
      <c r="B4702" t="inlineStr">
        <is>
          <t>GoldEarrings</t>
        </is>
      </c>
      <c r="C4702" t="inlineStr">
        <is>
          <t>Data/Scripts/Items/Jewels/Tinkered.cs</t>
        </is>
      </c>
      <c r="D4702" t="inlineStr">
        <is>
          <t>ItemCandidate</t>
        </is>
      </c>
      <c r="E4702" t="inlineStr">
        <is>
          <t>SourceVerified</t>
        </is>
      </c>
    </row>
    <row r="4703">
      <c r="A4703" t="inlineStr">
        <is>
          <t>ObsidianGranite</t>
        </is>
      </c>
      <c r="B4703" t="inlineStr">
        <is>
          <t>BaseGranite</t>
        </is>
      </c>
      <c r="C4703" t="inlineStr">
        <is>
          <t>Data/Scripts/Items/Trades/Resources/Masonry/Granite.cs</t>
        </is>
      </c>
      <c r="D4703" t="inlineStr">
        <is>
          <t>ItemCandidate</t>
        </is>
      </c>
      <c r="E4703" t="inlineStr">
        <is>
          <t>SourceVerified</t>
        </is>
      </c>
    </row>
    <row r="4704">
      <c r="A4704" t="inlineStr">
        <is>
          <t>ObsidianIngot</t>
        </is>
      </c>
      <c r="B4704" t="inlineStr">
        <is>
          <t>BaseIngot</t>
        </is>
      </c>
      <c r="C4704" t="inlineStr">
        <is>
          <t>Data/Scripts/Items/Trades/Resources/Blacksmithing/Ingots.cs</t>
        </is>
      </c>
      <c r="D4704" t="inlineStr">
        <is>
          <t>ItemCandidate</t>
        </is>
      </c>
      <c r="E4704" t="inlineStr">
        <is>
          <t>SourceVerified</t>
        </is>
      </c>
    </row>
    <row r="4705">
      <c r="A4705" t="inlineStr">
        <is>
          <t>ObsidianOre</t>
        </is>
      </c>
      <c r="B4705" t="inlineStr">
        <is>
          <t>BaseOre</t>
        </is>
      </c>
      <c r="C4705" t="inlineStr">
        <is>
          <t>Data/Scripts/Items/Trades/Resources/Blacksmithing/Ore.cs</t>
        </is>
      </c>
      <c r="D4705" t="inlineStr">
        <is>
          <t>ItemCandidate</t>
        </is>
      </c>
      <c r="E4705" t="inlineStr">
        <is>
          <t>SourceVerified</t>
        </is>
      </c>
    </row>
    <row r="4706">
      <c r="A4706" t="inlineStr">
        <is>
          <t>ObsidianRing</t>
        </is>
      </c>
      <c r="B4706" t="inlineStr">
        <is>
          <t>GoldRing</t>
        </is>
      </c>
      <c r="C4706" t="inlineStr">
        <is>
          <t>Data/Scripts/Items/Jewels/Tinkered.cs</t>
        </is>
      </c>
      <c r="D4706" t="inlineStr">
        <is>
          <t>ItemCandidate</t>
        </is>
      </c>
      <c r="E4706" t="inlineStr">
        <is>
          <t>SourceVerified</t>
        </is>
      </c>
    </row>
    <row r="4707">
      <c r="A4707" t="inlineStr">
        <is>
          <t>OilAmethyst</t>
        </is>
      </c>
      <c r="B4707" t="inlineStr">
        <is>
          <t>Item</t>
        </is>
      </c>
      <c r="C4707" t="inlineStr">
        <is>
          <t>Data/Scripts/Items/Potions/Oils/OilAmethyst.cs</t>
        </is>
      </c>
      <c r="D4707" t="inlineStr">
        <is>
          <t>ItemCandidate</t>
        </is>
      </c>
      <c r="E4707" t="inlineStr">
        <is>
          <t>SourceVerified</t>
        </is>
      </c>
    </row>
    <row r="4708">
      <c r="A4708" t="inlineStr">
        <is>
          <t>OilCaddellite</t>
        </is>
      </c>
      <c r="B4708" t="inlineStr">
        <is>
          <t>Item</t>
        </is>
      </c>
      <c r="C4708" t="inlineStr">
        <is>
          <t>Data/Scripts/Items/Potions/Oils/OilCaddellite.cs</t>
        </is>
      </c>
      <c r="D4708" t="inlineStr">
        <is>
          <t>ItemCandidate</t>
        </is>
      </c>
      <c r="E4708" t="inlineStr">
        <is>
          <t>SourceVerified</t>
        </is>
      </c>
    </row>
    <row r="4709">
      <c r="A4709" t="inlineStr">
        <is>
          <t>OilCloth</t>
        </is>
      </c>
      <c r="B4709" t="inlineStr">
        <is>
          <t>Item</t>
        </is>
      </c>
      <c r="C4709" t="inlineStr">
        <is>
          <t>Data/Scripts/Items/Misc/OilCloth.cs</t>
        </is>
      </c>
      <c r="D4709" t="inlineStr">
        <is>
          <t>ItemCandidate</t>
        </is>
      </c>
      <c r="E4709" t="inlineStr">
        <is>
          <t>SourceVerified</t>
        </is>
      </c>
    </row>
    <row r="4710">
      <c r="A4710" t="inlineStr">
        <is>
          <t>OilEmerald</t>
        </is>
      </c>
      <c r="B4710" t="inlineStr">
        <is>
          <t>Item</t>
        </is>
      </c>
      <c r="C4710" t="inlineStr">
        <is>
          <t>Data/Scripts/Items/Potions/Oils/OilEmerald.cs</t>
        </is>
      </c>
      <c r="D4710" t="inlineStr">
        <is>
          <t>ItemCandidate</t>
        </is>
      </c>
      <c r="E4710" t="inlineStr">
        <is>
          <t>SourceVerified</t>
        </is>
      </c>
    </row>
    <row r="4711">
      <c r="A4711" t="inlineStr">
        <is>
          <t>OilGarnet</t>
        </is>
      </c>
      <c r="B4711" t="inlineStr">
        <is>
          <t>Item</t>
        </is>
      </c>
      <c r="C4711" t="inlineStr">
        <is>
          <t>Data/Scripts/Items/Potions/Oils/OilGarnet.cs</t>
        </is>
      </c>
      <c r="D4711" t="inlineStr">
        <is>
          <t>ItemCandidate</t>
        </is>
      </c>
      <c r="E4711" t="inlineStr">
        <is>
          <t>SourceVerified</t>
        </is>
      </c>
    </row>
    <row r="4712">
      <c r="A4712" t="inlineStr">
        <is>
          <t>OilIce</t>
        </is>
      </c>
      <c r="B4712" t="inlineStr">
        <is>
          <t>Item</t>
        </is>
      </c>
      <c r="C4712" t="inlineStr">
        <is>
          <t>Data/Scripts/Items/Potions/Oils/OilIce.cs</t>
        </is>
      </c>
      <c r="D4712" t="inlineStr">
        <is>
          <t>ItemCandidate</t>
        </is>
      </c>
      <c r="E4712" t="inlineStr">
        <is>
          <t>SourceVerified</t>
        </is>
      </c>
    </row>
    <row r="4713">
      <c r="A4713" t="inlineStr">
        <is>
          <t>OilJade</t>
        </is>
      </c>
      <c r="B4713" t="inlineStr">
        <is>
          <t>Item</t>
        </is>
      </c>
      <c r="C4713" t="inlineStr">
        <is>
          <t>Data/Scripts/Items/Potions/Oils/OilJade.cs</t>
        </is>
      </c>
      <c r="D4713" t="inlineStr">
        <is>
          <t>ItemCandidate</t>
        </is>
      </c>
      <c r="E4713" t="inlineStr">
        <is>
          <t>SourceVerified</t>
        </is>
      </c>
    </row>
    <row r="4714">
      <c r="A4714" t="inlineStr">
        <is>
          <t>OilLeather</t>
        </is>
      </c>
      <c r="B4714" t="inlineStr">
        <is>
          <t>Item</t>
        </is>
      </c>
      <c r="C4714" t="inlineStr">
        <is>
          <t>Data/Scripts/Items/Potions/Oils/OilLeather.cs</t>
        </is>
      </c>
      <c r="D4714" t="inlineStr">
        <is>
          <t>ItemCandidate</t>
        </is>
      </c>
      <c r="E4714" t="inlineStr">
        <is>
          <t>SourceVerified</t>
        </is>
      </c>
    </row>
    <row r="4715">
      <c r="A4715" t="inlineStr">
        <is>
          <t>OilMarble</t>
        </is>
      </c>
      <c r="B4715" t="inlineStr">
        <is>
          <t>Item</t>
        </is>
      </c>
      <c r="C4715" t="inlineStr">
        <is>
          <t>Data/Scripts/Items/Potions/Oils/OilMarble.cs</t>
        </is>
      </c>
      <c r="D4715" t="inlineStr">
        <is>
          <t>ItemCandidate</t>
        </is>
      </c>
      <c r="E4715" t="inlineStr">
        <is>
          <t>SourceVerified</t>
        </is>
      </c>
    </row>
    <row r="4716">
      <c r="A4716" t="inlineStr">
        <is>
          <t>OilMetal</t>
        </is>
      </c>
      <c r="B4716" t="inlineStr">
        <is>
          <t>Item</t>
        </is>
      </c>
      <c r="C4716" t="inlineStr">
        <is>
          <t>Data/Scripts/Items/Potions/Oils/OilMetal.cs</t>
        </is>
      </c>
      <c r="D4716" t="inlineStr">
        <is>
          <t>ItemCandidate</t>
        </is>
      </c>
      <c r="E4716" t="inlineStr">
        <is>
          <t>SourceVerified</t>
        </is>
      </c>
    </row>
    <row r="4717">
      <c r="A4717" t="inlineStr">
        <is>
          <t>OilOnyx</t>
        </is>
      </c>
      <c r="B4717" t="inlineStr">
        <is>
          <t>Item</t>
        </is>
      </c>
      <c r="C4717" t="inlineStr">
        <is>
          <t>Data/Scripts/Items/Potions/Oils/OilOnyx.cs</t>
        </is>
      </c>
      <c r="D4717" t="inlineStr">
        <is>
          <t>ItemCandidate</t>
        </is>
      </c>
      <c r="E4717" t="inlineStr">
        <is>
          <t>SourceVerified</t>
        </is>
      </c>
    </row>
    <row r="4718">
      <c r="A4718" t="inlineStr">
        <is>
          <t>OilQuartz</t>
        </is>
      </c>
      <c r="B4718" t="inlineStr">
        <is>
          <t>Item</t>
        </is>
      </c>
      <c r="C4718" t="inlineStr">
        <is>
          <t>Data/Scripts/Items/Potions/Oils/OilQuartz.cs</t>
        </is>
      </c>
      <c r="D4718" t="inlineStr">
        <is>
          <t>ItemCandidate</t>
        </is>
      </c>
      <c r="E4718" t="inlineStr">
        <is>
          <t>SourceVerified</t>
        </is>
      </c>
    </row>
    <row r="4719">
      <c r="A4719" t="inlineStr">
        <is>
          <t>OilRuby</t>
        </is>
      </c>
      <c r="B4719" t="inlineStr">
        <is>
          <t>Item</t>
        </is>
      </c>
      <c r="C4719" t="inlineStr">
        <is>
          <t>Data/Scripts/Items/Potions/Oils/OilRuby.cs</t>
        </is>
      </c>
      <c r="D4719" t="inlineStr">
        <is>
          <t>ItemCandidate</t>
        </is>
      </c>
      <c r="E4719" t="inlineStr">
        <is>
          <t>SourceVerified</t>
        </is>
      </c>
    </row>
    <row r="4720">
      <c r="A4720" t="inlineStr">
        <is>
          <t>OilSapphire</t>
        </is>
      </c>
      <c r="B4720" t="inlineStr">
        <is>
          <t>Item</t>
        </is>
      </c>
      <c r="C4720" t="inlineStr">
        <is>
          <t>Data/Scripts/Items/Potions/Oils/OilSapphire.cs</t>
        </is>
      </c>
      <c r="D4720" t="inlineStr">
        <is>
          <t>ItemCandidate</t>
        </is>
      </c>
      <c r="E4720" t="inlineStr">
        <is>
          <t>SourceVerified</t>
        </is>
      </c>
    </row>
    <row r="4721">
      <c r="A4721" t="inlineStr">
        <is>
          <t>OilSilver</t>
        </is>
      </c>
      <c r="B4721" t="inlineStr">
        <is>
          <t>Item</t>
        </is>
      </c>
      <c r="C4721" t="inlineStr">
        <is>
          <t>Data/Scripts/Items/Potions/Oils/OilSilver.cs</t>
        </is>
      </c>
      <c r="D4721" t="inlineStr">
        <is>
          <t>ItemCandidate</t>
        </is>
      </c>
      <c r="E4721" t="inlineStr">
        <is>
          <t>SourceVerified</t>
        </is>
      </c>
    </row>
    <row r="4722">
      <c r="A4722" t="inlineStr">
        <is>
          <t>OilSpinel</t>
        </is>
      </c>
      <c r="B4722" t="inlineStr">
        <is>
          <t>Item</t>
        </is>
      </c>
      <c r="C4722" t="inlineStr">
        <is>
          <t>Data/Scripts/Items/Potions/Oils/OilSpinel.cs</t>
        </is>
      </c>
      <c r="D4722" t="inlineStr">
        <is>
          <t>ItemCandidate</t>
        </is>
      </c>
      <c r="E4722" t="inlineStr">
        <is>
          <t>SourceVerified</t>
        </is>
      </c>
    </row>
    <row r="4723">
      <c r="A4723" t="inlineStr">
        <is>
          <t>OilStarRuby</t>
        </is>
      </c>
      <c r="B4723" t="inlineStr">
        <is>
          <t>Item</t>
        </is>
      </c>
      <c r="C4723" t="inlineStr">
        <is>
          <t>Data/Scripts/Items/Potions/Oils/OilStarRuby.cs</t>
        </is>
      </c>
      <c r="D4723" t="inlineStr">
        <is>
          <t>ItemCandidate</t>
        </is>
      </c>
      <c r="E4723" t="inlineStr">
        <is>
          <t>SourceVerified</t>
        </is>
      </c>
    </row>
    <row r="4724">
      <c r="A4724" t="inlineStr">
        <is>
          <t>OilTopaz</t>
        </is>
      </c>
      <c r="B4724" t="inlineStr">
        <is>
          <t>Item</t>
        </is>
      </c>
      <c r="C4724" t="inlineStr">
        <is>
          <t>Data/Scripts/Items/Potions/Oils/OilTopaz.cs</t>
        </is>
      </c>
      <c r="D4724" t="inlineStr">
        <is>
          <t>ItemCandidate</t>
        </is>
      </c>
      <c r="E4724" t="inlineStr">
        <is>
          <t>SourceVerified</t>
        </is>
      </c>
    </row>
    <row r="4725">
      <c r="A4725" t="inlineStr">
        <is>
          <t>OilWood</t>
        </is>
      </c>
      <c r="B4725" t="inlineStr">
        <is>
          <t>Item</t>
        </is>
      </c>
      <c r="C4725" t="inlineStr">
        <is>
          <t>Data/Scripts/Items/Potions/Oils/OilWood.cs</t>
        </is>
      </c>
      <c r="D4725" t="inlineStr">
        <is>
          <t>ItemCandidate</t>
        </is>
      </c>
      <c r="E4725" t="inlineStr">
        <is>
          <t>SourceVerified</t>
        </is>
      </c>
    </row>
    <row r="4726">
      <c r="A4726" t="inlineStr">
        <is>
          <t>OniwabanBoots</t>
        </is>
      </c>
      <c r="B4726" t="inlineStr">
        <is>
          <t>LeatherSoftBoots</t>
        </is>
      </c>
      <c r="C4726" t="inlineStr">
        <is>
          <t>Data/Scripts/Items/Armor/Leather/OniwabanBoots.cs</t>
        </is>
      </c>
      <c r="D4726" t="inlineStr">
        <is>
          <t>ItemCandidate</t>
        </is>
      </c>
      <c r="E4726" t="inlineStr">
        <is>
          <t>SourceVerified</t>
        </is>
      </c>
    </row>
    <row r="4727">
      <c r="A4727" t="inlineStr">
        <is>
          <t>OniwabanGloves</t>
        </is>
      </c>
      <c r="B4727" t="inlineStr">
        <is>
          <t>LeatherGloves</t>
        </is>
      </c>
      <c r="C4727" t="inlineStr">
        <is>
          <t>Data/Scripts/Items/Armor/Leather/OniwabanGloves.cs</t>
        </is>
      </c>
      <c r="D4727" t="inlineStr">
        <is>
          <t>ItemCandidate</t>
        </is>
      </c>
      <c r="E4727" t="inlineStr">
        <is>
          <t>SourceVerified</t>
        </is>
      </c>
    </row>
    <row r="4728">
      <c r="A4728" t="inlineStr">
        <is>
          <t>OniwabanHood</t>
        </is>
      </c>
      <c r="B4728" t="inlineStr">
        <is>
          <t>LeatherCap</t>
        </is>
      </c>
      <c r="C4728" t="inlineStr">
        <is>
          <t>Data/Scripts/Items/Armor/Helmets/OniwabanHood.cs</t>
        </is>
      </c>
      <c r="D4728" t="inlineStr">
        <is>
          <t>ItemCandidate</t>
        </is>
      </c>
      <c r="E4728" t="inlineStr">
        <is>
          <t>SourceVerified</t>
        </is>
      </c>
    </row>
    <row r="4729">
      <c r="A4729" t="inlineStr">
        <is>
          <t>OniwabanLeggings</t>
        </is>
      </c>
      <c r="B4729" t="inlineStr">
        <is>
          <t>LeatherLegs</t>
        </is>
      </c>
      <c r="C4729" t="inlineStr">
        <is>
          <t>Data/Scripts/Items/Armor/Leather/OniwabanLeggings.cs</t>
        </is>
      </c>
      <c r="D4729" t="inlineStr">
        <is>
          <t>ItemCandidate</t>
        </is>
      </c>
      <c r="E4729" t="inlineStr">
        <is>
          <t>SourceVerified</t>
        </is>
      </c>
    </row>
    <row r="4730">
      <c r="A4730" t="inlineStr">
        <is>
          <t>OniwabanTunic</t>
        </is>
      </c>
      <c r="B4730" t="inlineStr">
        <is>
          <t>LeatherChest</t>
        </is>
      </c>
      <c r="C4730" t="inlineStr">
        <is>
          <t>Data/Scripts/Items/Armor/Leather/OniwabanTunic.cs</t>
        </is>
      </c>
      <c r="D4730" t="inlineStr">
        <is>
          <t>ItemCandidate</t>
        </is>
      </c>
      <c r="E4730" t="inlineStr">
        <is>
          <t>SourceVerified</t>
        </is>
      </c>
    </row>
    <row r="4731">
      <c r="A4731" t="inlineStr">
        <is>
          <t>OnyxAmulet</t>
        </is>
      </c>
      <c r="B4731" t="inlineStr">
        <is>
          <t>GoldNecklace</t>
        </is>
      </c>
      <c r="C4731" t="inlineStr">
        <is>
          <t>Data/Scripts/Items/Jewels/Tinkered.cs</t>
        </is>
      </c>
      <c r="D4731" t="inlineStr">
        <is>
          <t>ItemCandidate</t>
        </is>
      </c>
      <c r="E4731" t="inlineStr">
        <is>
          <t>SourceVerified</t>
        </is>
      </c>
    </row>
    <row r="4732">
      <c r="A4732" t="inlineStr">
        <is>
          <t>OnyxBracelet</t>
        </is>
      </c>
      <c r="B4732" t="inlineStr">
        <is>
          <t>GoldBracelet</t>
        </is>
      </c>
      <c r="C4732" t="inlineStr">
        <is>
          <t>Data/Scripts/Items/Jewels/Tinkered.cs</t>
        </is>
      </c>
      <c r="D4732" t="inlineStr">
        <is>
          <t>ItemCandidate</t>
        </is>
      </c>
      <c r="E4732" t="inlineStr">
        <is>
          <t>SourceVerified</t>
        </is>
      </c>
    </row>
    <row r="4733">
      <c r="A4733" t="inlineStr">
        <is>
          <t>OnyxEarrings</t>
        </is>
      </c>
      <c r="B4733" t="inlineStr">
        <is>
          <t>GoldEarrings</t>
        </is>
      </c>
      <c r="C4733" t="inlineStr">
        <is>
          <t>Data/Scripts/Items/Jewels/Tinkered.cs</t>
        </is>
      </c>
      <c r="D4733" t="inlineStr">
        <is>
          <t>ItemCandidate</t>
        </is>
      </c>
      <c r="E4733" t="inlineStr">
        <is>
          <t>SourceVerified</t>
        </is>
      </c>
    </row>
    <row r="4734">
      <c r="A4734" t="inlineStr">
        <is>
          <t>OnyxFemalePlateChest</t>
        </is>
      </c>
      <c r="B4734" t="inlineStr">
        <is>
          <t>FemalePlateChest</t>
        </is>
      </c>
      <c r="C4734" t="inlineStr">
        <is>
          <t>Data/Scripts/Items/Armor/Gargoyle/OnyxArmor.cs</t>
        </is>
      </c>
      <c r="D4734" t="inlineStr">
        <is>
          <t>ItemCandidate</t>
        </is>
      </c>
      <c r="E4734" t="inlineStr">
        <is>
          <t>SourceVerified</t>
        </is>
      </c>
    </row>
    <row r="4735">
      <c r="A4735" t="inlineStr">
        <is>
          <t>OnyxIngot</t>
        </is>
      </c>
      <c r="B4735" t="inlineStr">
        <is>
          <t>Item</t>
        </is>
      </c>
      <c r="C4735" t="inlineStr">
        <is>
          <t>Data/Scripts/Items/Trades/Resources/Blacksmithing/BlockofOnyx.cs</t>
        </is>
      </c>
      <c r="D4735" t="inlineStr">
        <is>
          <t>ItemCandidate</t>
        </is>
      </c>
      <c r="E4735" t="inlineStr">
        <is>
          <t>SourceVerified</t>
        </is>
      </c>
    </row>
    <row r="4736">
      <c r="A4736" t="inlineStr">
        <is>
          <t>OnyxPlateArms</t>
        </is>
      </c>
      <c r="B4736" t="inlineStr">
        <is>
          <t>PlateArms</t>
        </is>
      </c>
      <c r="C4736" t="inlineStr">
        <is>
          <t>Data/Scripts/Items/Armor/Gargoyle/OnyxArmor.cs</t>
        </is>
      </c>
      <c r="D4736" t="inlineStr">
        <is>
          <t>ItemCandidate</t>
        </is>
      </c>
      <c r="E4736" t="inlineStr">
        <is>
          <t>SourceVerified</t>
        </is>
      </c>
    </row>
    <row r="4737">
      <c r="A4737" t="inlineStr">
        <is>
          <t>OnyxPlateChest</t>
        </is>
      </c>
      <c r="B4737" t="inlineStr">
        <is>
          <t>PlateChest</t>
        </is>
      </c>
      <c r="C4737" t="inlineStr">
        <is>
          <t>Data/Scripts/Items/Armor/Gargoyle/OnyxArmor.cs</t>
        </is>
      </c>
      <c r="D4737" t="inlineStr">
        <is>
          <t>ItemCandidate</t>
        </is>
      </c>
      <c r="E4737" t="inlineStr">
        <is>
          <t>SourceVerified</t>
        </is>
      </c>
    </row>
    <row r="4738">
      <c r="A4738" t="inlineStr">
        <is>
          <t>OnyxPlateGloves</t>
        </is>
      </c>
      <c r="B4738" t="inlineStr">
        <is>
          <t>PlateGloves</t>
        </is>
      </c>
      <c r="C4738" t="inlineStr">
        <is>
          <t>Data/Scripts/Items/Armor/Gargoyle/OnyxArmor.cs</t>
        </is>
      </c>
      <c r="D4738" t="inlineStr">
        <is>
          <t>ItemCandidate</t>
        </is>
      </c>
      <c r="E4738" t="inlineStr">
        <is>
          <t>SourceVerified</t>
        </is>
      </c>
    </row>
    <row r="4739">
      <c r="A4739" t="inlineStr">
        <is>
          <t>OnyxPlateGorget</t>
        </is>
      </c>
      <c r="B4739" t="inlineStr">
        <is>
          <t>PlateGorget</t>
        </is>
      </c>
      <c r="C4739" t="inlineStr">
        <is>
          <t>Data/Scripts/Items/Armor/Gargoyle/OnyxArmor.cs</t>
        </is>
      </c>
      <c r="D4739" t="inlineStr">
        <is>
          <t>ItemCandidate</t>
        </is>
      </c>
      <c r="E4739" t="inlineStr">
        <is>
          <t>SourceVerified</t>
        </is>
      </c>
    </row>
    <row r="4740">
      <c r="A4740" t="inlineStr">
        <is>
          <t>OnyxPlateHelm</t>
        </is>
      </c>
      <c r="B4740" t="inlineStr">
        <is>
          <t>PlateHelm</t>
        </is>
      </c>
      <c r="C4740" t="inlineStr">
        <is>
          <t>Data/Scripts/Items/Armor/Gargoyle/OnyxArmor.cs</t>
        </is>
      </c>
      <c r="D4740" t="inlineStr">
        <is>
          <t>ItemCandidate</t>
        </is>
      </c>
      <c r="E4740" t="inlineStr">
        <is>
          <t>SourceVerified</t>
        </is>
      </c>
    </row>
    <row r="4741">
      <c r="A4741" t="inlineStr">
        <is>
          <t>OnyxPlateLegs</t>
        </is>
      </c>
      <c r="B4741" t="inlineStr">
        <is>
          <t>PlateLegs</t>
        </is>
      </c>
      <c r="C4741" t="inlineStr">
        <is>
          <t>Data/Scripts/Items/Armor/Gargoyle/OnyxArmor.cs</t>
        </is>
      </c>
      <c r="D4741" t="inlineStr">
        <is>
          <t>ItemCandidate</t>
        </is>
      </c>
      <c r="E4741" t="inlineStr">
        <is>
          <t>SourceVerified</t>
        </is>
      </c>
    </row>
    <row r="4742">
      <c r="A4742" t="inlineStr">
        <is>
          <t>OnyxRing</t>
        </is>
      </c>
      <c r="B4742" t="inlineStr">
        <is>
          <t>GoldRing</t>
        </is>
      </c>
      <c r="C4742" t="inlineStr">
        <is>
          <t>Data/Scripts/Items/Jewels/Tinkered.cs</t>
        </is>
      </c>
      <c r="D4742" t="inlineStr">
        <is>
          <t>ItemCandidate</t>
        </is>
      </c>
      <c r="E4742" t="inlineStr">
        <is>
          <t>SourceVerified</t>
        </is>
      </c>
    </row>
    <row r="4743">
      <c r="A4743" t="inlineStr">
        <is>
          <t>OnyxShield</t>
        </is>
      </c>
      <c r="B4743" t="inlineStr">
        <is>
          <t>HeaterShield</t>
        </is>
      </c>
      <c r="C4743" t="inlineStr">
        <is>
          <t>Data/Scripts/Items/Armor/Gargoyle/OnyxArmor.cs</t>
        </is>
      </c>
      <c r="D4743" t="inlineStr">
        <is>
          <t>ItemCandidate</t>
        </is>
      </c>
      <c r="E4743" t="inlineStr">
        <is>
          <t>SourceVerified</t>
        </is>
      </c>
    </row>
    <row r="4744">
      <c r="A4744" t="inlineStr">
        <is>
          <t>OrangePetals</t>
        </is>
      </c>
      <c r="B4744" t="inlineStr">
        <is>
          <t>Item</t>
        </is>
      </c>
      <c r="C4744" t="inlineStr">
        <is>
          <t>Data/Scripts/Trades/Gardening/MiscItems/OrangePetals.cs</t>
        </is>
      </c>
      <c r="D4744" t="inlineStr">
        <is>
          <t>ItemCandidate</t>
        </is>
      </c>
      <c r="E4744" t="inlineStr">
        <is>
          <t>SourceVerified</t>
        </is>
      </c>
    </row>
    <row r="4745">
      <c r="A4745" t="inlineStr">
        <is>
          <t>OrbOfTheAbyss</t>
        </is>
      </c>
      <c r="B4745" t="inlineStr">
        <is>
          <t>MagicTalisman</t>
        </is>
      </c>
      <c r="C4745" t="inlineStr">
        <is>
          <t>Data/Scripts/Items/Special/OrbOfTheAbyss.cs</t>
        </is>
      </c>
      <c r="D4745" t="inlineStr">
        <is>
          <t>ItemCandidate</t>
        </is>
      </c>
      <c r="E4745" t="inlineStr">
        <is>
          <t>SourceVerified</t>
        </is>
      </c>
    </row>
    <row r="4746">
      <c r="A4746" t="inlineStr">
        <is>
          <t>OrcChieftainHelm</t>
        </is>
      </c>
      <c r="B4746" t="inlineStr">
        <is>
          <t>OrcHelm</t>
        </is>
      </c>
      <c r="C4746" t="inlineStr">
        <is>
          <t>Data/Scripts/Items/Magical/Artifacts/Obsolete/Obsolete_OrcChieftainHelm.cs</t>
        </is>
      </c>
      <c r="D4746" t="inlineStr">
        <is>
          <t>ItemCandidate</t>
        </is>
      </c>
      <c r="E4746" t="inlineStr">
        <is>
          <t>SourceVerified</t>
        </is>
      </c>
    </row>
    <row r="4747">
      <c r="A4747" t="inlineStr">
        <is>
          <t>OrcHelm</t>
        </is>
      </c>
      <c r="B4747" t="inlineStr">
        <is>
          <t>BaseArmor</t>
        </is>
      </c>
      <c r="C4747" t="inlineStr">
        <is>
          <t>Data/Scripts/Items/Armor/Helmets/OrcHelm.cs</t>
        </is>
      </c>
      <c r="D4747" t="inlineStr">
        <is>
          <t>ItemCandidate</t>
        </is>
      </c>
      <c r="E4747" t="inlineStr">
        <is>
          <t>SourceVerified</t>
        </is>
      </c>
    </row>
    <row r="4748">
      <c r="A4748" t="inlineStr">
        <is>
          <t>OrcishVisage</t>
        </is>
      </c>
      <c r="B4748" t="inlineStr">
        <is>
          <t>OrcHelm</t>
        </is>
      </c>
      <c r="C4748" t="inlineStr">
        <is>
          <t>Data/Scripts/Items/Magical/Artifacts/Obsolete/Obsolete_OrcishVisage.cs</t>
        </is>
      </c>
      <c r="D4748" t="inlineStr">
        <is>
          <t>ItemCandidate</t>
        </is>
      </c>
      <c r="E4748" t="inlineStr">
        <is>
          <t>SourceVerified</t>
        </is>
      </c>
    </row>
    <row r="4749">
      <c r="A4749" t="inlineStr">
        <is>
          <t>OrderShield</t>
        </is>
      </c>
      <c r="B4749" t="inlineStr">
        <is>
          <t>BaseShield</t>
        </is>
      </c>
      <c r="C4749" t="inlineStr">
        <is>
          <t>Data/Scripts/Items/Armor/Shields/OrderShield.cs</t>
        </is>
      </c>
      <c r="D4749" t="inlineStr">
        <is>
          <t>ItemCandidate</t>
        </is>
      </c>
      <c r="E4749" t="inlineStr">
        <is>
          <t>SourceVerified</t>
        </is>
      </c>
    </row>
    <row r="4750">
      <c r="A4750" t="inlineStr">
        <is>
          <t>OreShovel</t>
        </is>
      </c>
      <c r="B4750" t="inlineStr">
        <is>
          <t>BaseHarvestTool</t>
        </is>
      </c>
      <c r="C4750" t="inlineStr">
        <is>
          <t>Data/Scripts/Items/Trades/Resources/Unique/OreShovel.cs</t>
        </is>
      </c>
      <c r="D4750" t="inlineStr">
        <is>
          <t>ItemCandidate</t>
        </is>
      </c>
      <c r="E4750" t="inlineStr">
        <is>
          <t>SourceVerified</t>
        </is>
      </c>
    </row>
    <row r="4751">
      <c r="A4751" t="inlineStr">
        <is>
          <t>OrientBasket1</t>
        </is>
      </c>
      <c r="B4751" t="inlineStr">
        <is>
          <t>BaseContainer</t>
        </is>
      </c>
      <c r="C4751" t="inlineStr">
        <is>
          <t>Data/Scripts/Items/Containers/Container.cs</t>
        </is>
      </c>
      <c r="D4751" t="inlineStr">
        <is>
          <t>ItemCandidate</t>
        </is>
      </c>
      <c r="E4751" t="inlineStr">
        <is>
          <t>SourceVerified</t>
        </is>
      </c>
    </row>
    <row r="4752">
      <c r="A4752" t="inlineStr">
        <is>
          <t>OrientBasket2</t>
        </is>
      </c>
      <c r="B4752" t="inlineStr">
        <is>
          <t>BaseContainer</t>
        </is>
      </c>
      <c r="C4752" t="inlineStr">
        <is>
          <t>Data/Scripts/Items/Containers/Container.cs</t>
        </is>
      </c>
      <c r="D4752" t="inlineStr">
        <is>
          <t>ItemCandidate</t>
        </is>
      </c>
      <c r="E4752" t="inlineStr">
        <is>
          <t>SourceVerified</t>
        </is>
      </c>
    </row>
    <row r="4753">
      <c r="A4753" t="inlineStr">
        <is>
          <t>OrientBasket3</t>
        </is>
      </c>
      <c r="B4753" t="inlineStr">
        <is>
          <t>BaseContainer</t>
        </is>
      </c>
      <c r="C4753" t="inlineStr">
        <is>
          <t>Data/Scripts/Items/Containers/Container.cs</t>
        </is>
      </c>
      <c r="D4753" t="inlineStr">
        <is>
          <t>ItemCandidate</t>
        </is>
      </c>
      <c r="E4753" t="inlineStr">
        <is>
          <t>SourceVerified</t>
        </is>
      </c>
    </row>
    <row r="4754">
      <c r="A4754" t="inlineStr">
        <is>
          <t>OrientBasket4</t>
        </is>
      </c>
      <c r="B4754" t="inlineStr">
        <is>
          <t>BaseContainer</t>
        </is>
      </c>
      <c r="C4754" t="inlineStr">
        <is>
          <t>Data/Scripts/Items/Containers/Container.cs</t>
        </is>
      </c>
      <c r="D4754" t="inlineStr">
        <is>
          <t>ItemCandidate</t>
        </is>
      </c>
      <c r="E4754" t="inlineStr">
        <is>
          <t>SourceVerified</t>
        </is>
      </c>
    </row>
    <row r="4755">
      <c r="A4755" t="inlineStr">
        <is>
          <t>OrientBasket5</t>
        </is>
      </c>
      <c r="B4755" t="inlineStr">
        <is>
          <t>BaseContainer</t>
        </is>
      </c>
      <c r="C4755" t="inlineStr">
        <is>
          <t>Data/Scripts/Items/Containers/Container.cs</t>
        </is>
      </c>
      <c r="D4755" t="inlineStr">
        <is>
          <t>ItemCandidate</t>
        </is>
      </c>
      <c r="E4755" t="inlineStr">
        <is>
          <t>SourceVerified</t>
        </is>
      </c>
    </row>
    <row r="4756">
      <c r="A4756" t="inlineStr">
        <is>
          <t>OrientalItems</t>
        </is>
      </c>
      <c r="B4756" t="inlineStr">
        <is>
          <t>Item</t>
        </is>
      </c>
      <c r="C4756" t="inlineStr">
        <is>
          <t>Data/Scripts/Items/Decorations/OrientalItems.cs</t>
        </is>
      </c>
      <c r="D4756" t="inlineStr">
        <is>
          <t>ItemCandidate</t>
        </is>
      </c>
      <c r="E4756" t="inlineStr">
        <is>
          <t>SourceVerified</t>
        </is>
      </c>
    </row>
    <row r="4757">
      <c r="A4757" t="inlineStr">
        <is>
          <t>OrigamiButterfly</t>
        </is>
      </c>
      <c r="B4757" t="inlineStr">
        <is>
          <t>Item</t>
        </is>
      </c>
      <c r="C4757" t="inlineStr">
        <is>
          <t>Data/Scripts/Items/Misc/Origami.cs</t>
        </is>
      </c>
      <c r="D4757" t="inlineStr">
        <is>
          <t>ItemCandidate</t>
        </is>
      </c>
      <c r="E4757" t="inlineStr">
        <is>
          <t>SourceVerified</t>
        </is>
      </c>
    </row>
    <row r="4758">
      <c r="A4758" t="inlineStr">
        <is>
          <t>OrigamiFish</t>
        </is>
      </c>
      <c r="B4758" t="inlineStr">
        <is>
          <t>Item</t>
        </is>
      </c>
      <c r="C4758" t="inlineStr">
        <is>
          <t>Data/Scripts/Items/Misc/Origami.cs</t>
        </is>
      </c>
      <c r="D4758" t="inlineStr">
        <is>
          <t>ItemCandidate</t>
        </is>
      </c>
      <c r="E4758" t="inlineStr">
        <is>
          <t>SourceVerified</t>
        </is>
      </c>
    </row>
    <row r="4759">
      <c r="A4759" t="inlineStr">
        <is>
          <t>OrigamiFrog</t>
        </is>
      </c>
      <c r="B4759" t="inlineStr">
        <is>
          <t>Item</t>
        </is>
      </c>
      <c r="C4759" t="inlineStr">
        <is>
          <t>Data/Scripts/Items/Misc/Origami.cs</t>
        </is>
      </c>
      <c r="D4759" t="inlineStr">
        <is>
          <t>ItemCandidate</t>
        </is>
      </c>
      <c r="E4759" t="inlineStr">
        <is>
          <t>SourceVerified</t>
        </is>
      </c>
    </row>
    <row r="4760">
      <c r="A4760" t="inlineStr">
        <is>
          <t>OrigamiPaper</t>
        </is>
      </c>
      <c r="B4760" t="inlineStr">
        <is>
          <t>Item</t>
        </is>
      </c>
      <c r="C4760" t="inlineStr">
        <is>
          <t>Data/Scripts/Items/Misc/Origami.cs</t>
        </is>
      </c>
      <c r="D4760" t="inlineStr">
        <is>
          <t>ItemCandidate</t>
        </is>
      </c>
      <c r="E4760" t="inlineStr">
        <is>
          <t>SourceVerified</t>
        </is>
      </c>
    </row>
    <row r="4761">
      <c r="A4761" t="inlineStr">
        <is>
          <t>OrigamiShape</t>
        </is>
      </c>
      <c r="B4761" t="inlineStr">
        <is>
          <t>Item</t>
        </is>
      </c>
      <c r="C4761" t="inlineStr">
        <is>
          <t>Data/Scripts/Items/Misc/Origami.cs</t>
        </is>
      </c>
      <c r="D4761" t="inlineStr">
        <is>
          <t>ItemCandidate</t>
        </is>
      </c>
      <c r="E4761" t="inlineStr">
        <is>
          <t>SourceVerified</t>
        </is>
      </c>
    </row>
    <row r="4762">
      <c r="A4762" t="inlineStr">
        <is>
          <t>OrigamiSongbird</t>
        </is>
      </c>
      <c r="B4762" t="inlineStr">
        <is>
          <t>Item</t>
        </is>
      </c>
      <c r="C4762" t="inlineStr">
        <is>
          <t>Data/Scripts/Items/Misc/Origami.cs</t>
        </is>
      </c>
      <c r="D4762" t="inlineStr">
        <is>
          <t>ItemCandidate</t>
        </is>
      </c>
      <c r="E4762" t="inlineStr">
        <is>
          <t>SourceVerified</t>
        </is>
      </c>
    </row>
    <row r="4763">
      <c r="A4763" t="inlineStr">
        <is>
          <t>OrigamiSwan</t>
        </is>
      </c>
      <c r="B4763" t="inlineStr">
        <is>
          <t>Item</t>
        </is>
      </c>
      <c r="C4763" t="inlineStr">
        <is>
          <t>Data/Scripts/Items/Misc/Origami.cs</t>
        </is>
      </c>
      <c r="D4763" t="inlineStr">
        <is>
          <t>ItemCandidate</t>
        </is>
      </c>
      <c r="E4763" t="inlineStr">
        <is>
          <t>SourceVerified</t>
        </is>
      </c>
    </row>
    <row r="4764">
      <c r="A4764" t="inlineStr">
        <is>
          <t>OrnamentOfTheMagician</t>
        </is>
      </c>
      <c r="B4764" t="inlineStr">
        <is>
          <t>GoldBracelet</t>
        </is>
      </c>
      <c r="C4764" t="inlineStr">
        <is>
          <t>Data/Scripts/Items/Magical/Artifacts/Obsolete/Obsolete_OrnamentOfTheMagician.cs</t>
        </is>
      </c>
      <c r="D4764" t="inlineStr">
        <is>
          <t>ItemCandidate</t>
        </is>
      </c>
      <c r="E4764" t="inlineStr">
        <is>
          <t>SourceVerified</t>
        </is>
      </c>
    </row>
    <row r="4765">
      <c r="A4765" t="inlineStr">
        <is>
          <t>OrnateAxe</t>
        </is>
      </c>
      <c r="B4765" t="inlineStr">
        <is>
          <t>BaseAxe</t>
        </is>
      </c>
      <c r="C4765" t="inlineStr">
        <is>
          <t>Data/Scripts/Items/Weapons/Axes/OrnateAxe.cs</t>
        </is>
      </c>
      <c r="D4765" t="inlineStr">
        <is>
          <t>ItemCandidate</t>
        </is>
      </c>
      <c r="E4765" t="inlineStr">
        <is>
          <t>SourceVerified</t>
        </is>
      </c>
    </row>
    <row r="4766">
      <c r="A4766" t="inlineStr">
        <is>
          <t>OrnateCrownOfTheHarrower</t>
        </is>
      </c>
      <c r="B4766" t="inlineStr">
        <is>
          <t>BoneHelm</t>
        </is>
      </c>
      <c r="C4766" t="inlineStr">
        <is>
          <t>Data/Scripts/Items/Magical/Artifacts/Obsolete/Obsolete_OrnateCrownOfTheHarrower.cs</t>
        </is>
      </c>
      <c r="D4766" t="inlineStr">
        <is>
          <t>ItemCandidate</t>
        </is>
      </c>
      <c r="E4766" t="inlineStr">
        <is>
          <t>SourceVerified</t>
        </is>
      </c>
    </row>
    <row r="4767">
      <c r="A4767" t="inlineStr">
        <is>
          <t>OrnateElvenChair</t>
        </is>
      </c>
      <c r="B4767" t="inlineStr">
        <is>
          <t>Item</t>
        </is>
      </c>
      <c r="C4767" t="inlineStr">
        <is>
          <t>Data/Scripts/Items/Construction/Chairs/Chairs.cs</t>
        </is>
      </c>
      <c r="D4767" t="inlineStr">
        <is>
          <t>ItemCandidate</t>
        </is>
      </c>
      <c r="E4767" t="inlineStr">
        <is>
          <t>SourceVerified</t>
        </is>
      </c>
    </row>
    <row r="4768">
      <c r="A4768" t="inlineStr">
        <is>
          <t>OrnateElvenTableEastAddon</t>
        </is>
      </c>
      <c r="B4768" t="inlineStr">
        <is>
          <t>BaseAddon</t>
        </is>
      </c>
      <c r="C4768" t="inlineStr">
        <is>
          <t>Data/Scripts/Items/Construction/Addons/OrnateElvenTableEastAddon.cs</t>
        </is>
      </c>
      <c r="D4768" t="inlineStr">
        <is>
          <t>ItemCandidate</t>
        </is>
      </c>
      <c r="E4768" t="inlineStr">
        <is>
          <t>SourceVerified</t>
        </is>
      </c>
    </row>
    <row r="4769">
      <c r="A4769" t="inlineStr">
        <is>
          <t>OrnateElvenTableEastDeed</t>
        </is>
      </c>
      <c r="B4769" t="inlineStr">
        <is>
          <t>BaseAddonDeed</t>
        </is>
      </c>
      <c r="C4769" t="inlineStr">
        <is>
          <t>Data/Scripts/Items/Construction/Addons/OrnateElvenTableEastAddon.cs</t>
        </is>
      </c>
      <c r="D4769" t="inlineStr">
        <is>
          <t>ItemCandidate</t>
        </is>
      </c>
      <c r="E4769" t="inlineStr">
        <is>
          <t>SourceVerified</t>
        </is>
      </c>
    </row>
    <row r="4770">
      <c r="A4770" t="inlineStr">
        <is>
          <t>OrnateElvenTableSouthAddon</t>
        </is>
      </c>
      <c r="B4770" t="inlineStr">
        <is>
          <t>BaseAddon</t>
        </is>
      </c>
      <c r="C4770" t="inlineStr">
        <is>
          <t>Data/Scripts/Items/Construction/Addons/OrnateElvenTableSouthAddon.cs</t>
        </is>
      </c>
      <c r="D4770" t="inlineStr">
        <is>
          <t>ItemCandidate</t>
        </is>
      </c>
      <c r="E4770" t="inlineStr">
        <is>
          <t>SourceVerified</t>
        </is>
      </c>
    </row>
    <row r="4771">
      <c r="A4771" t="inlineStr">
        <is>
          <t>OrnateElvenTableSouthDeed</t>
        </is>
      </c>
      <c r="B4771" t="inlineStr">
        <is>
          <t>BaseAddonDeed</t>
        </is>
      </c>
      <c r="C4771" t="inlineStr">
        <is>
          <t>Data/Scripts/Items/Construction/Addons/OrnateElvenTableSouthAddon.cs</t>
        </is>
      </c>
      <c r="D4771" t="inlineStr">
        <is>
          <t>ItemCandidate</t>
        </is>
      </c>
      <c r="E4771" t="inlineStr">
        <is>
          <t>SourceVerified</t>
        </is>
      </c>
    </row>
    <row r="4772">
      <c r="A4772" t="inlineStr">
        <is>
          <t>OrnateRobe</t>
        </is>
      </c>
      <c r="B4772" t="inlineStr">
        <is>
          <t>BaseOuterTorso</t>
        </is>
      </c>
      <c r="C4772" t="inlineStr">
        <is>
          <t>Data/Scripts/Items/Clothing/Robes.cs</t>
        </is>
      </c>
      <c r="D4772" t="inlineStr">
        <is>
          <t>ItemCandidate</t>
        </is>
      </c>
      <c r="E4772" t="inlineStr">
        <is>
          <t>SourceVerified</t>
        </is>
      </c>
    </row>
    <row r="4773">
      <c r="A4773" t="inlineStr">
        <is>
          <t>OrnateWoodenChest</t>
        </is>
      </c>
      <c r="B4773" t="inlineStr">
        <is>
          <t>LockableContainer</t>
        </is>
      </c>
      <c r="C4773" t="inlineStr">
        <is>
          <t>Data/Scripts/Items/Containers/Container.cs</t>
        </is>
      </c>
      <c r="D4773" t="inlineStr">
        <is>
          <t>ItemCandidate</t>
        </is>
      </c>
      <c r="E4773" t="inlineStr">
        <is>
          <t>SourceVerified</t>
        </is>
      </c>
    </row>
    <row r="4774">
      <c r="A4774" t="inlineStr">
        <is>
          <t>OssianGrimoire</t>
        </is>
      </c>
      <c r="B4774" t="inlineStr">
        <is>
          <t>NecromancerSpellbook</t>
        </is>
      </c>
      <c r="C4774" t="inlineStr">
        <is>
          <t>Data/Scripts/Items/Magical/Artifacts/Obsolete/Obsolete_OssianGrimoire.cs</t>
        </is>
      </c>
      <c r="D4774" t="inlineStr">
        <is>
          <t>ItemCandidate</t>
        </is>
      </c>
      <c r="E4774" t="inlineStr">
        <is>
          <t>SourceVerified</t>
        </is>
      </c>
    </row>
    <row r="4775">
      <c r="A4775" t="inlineStr">
        <is>
          <t>OverseerSunderedBlade</t>
        </is>
      </c>
      <c r="B4775" t="inlineStr">
        <is>
          <t>RadiantScimitar</t>
        </is>
      </c>
      <c r="C4775" t="inlineStr">
        <is>
          <t>Data/Scripts/Items/Magical/Artifacts/Obsolete/Obsolete_OverseerSunderedBlade.cs</t>
        </is>
      </c>
      <c r="D4775" t="inlineStr">
        <is>
          <t>ItemCandidate</t>
        </is>
      </c>
      <c r="E4775" t="inlineStr">
        <is>
          <t>SourceVerified</t>
        </is>
      </c>
    </row>
    <row r="4776">
      <c r="A4776" t="inlineStr">
        <is>
          <t>PMEntry</t>
        </is>
      </c>
      <c r="C4776" t="inlineStr">
        <is>
          <t>Data/Scripts/Items/Misc/PublicMoongate.cs</t>
        </is>
      </c>
      <c r="D4776" t="inlineStr">
        <is>
          <t>ItemCandidate</t>
        </is>
      </c>
      <c r="E4776" t="inlineStr">
        <is>
          <t>SourceVerified</t>
        </is>
      </c>
    </row>
    <row r="4777">
      <c r="A4777" t="inlineStr">
        <is>
          <t>PMList</t>
        </is>
      </c>
      <c r="C4777" t="inlineStr">
        <is>
          <t>Data/Scripts/Items/Misc/PublicMoongate.cs</t>
        </is>
      </c>
      <c r="D4777" t="inlineStr">
        <is>
          <t>ItemCandidate</t>
        </is>
      </c>
      <c r="E4777" t="inlineStr">
        <is>
          <t>SourceVerified</t>
        </is>
      </c>
    </row>
    <row r="4778">
      <c r="A4778" t="inlineStr">
        <is>
          <t>Pacify</t>
        </is>
      </c>
      <c r="B4778" t="inlineStr">
        <is>
          <t>Pike</t>
        </is>
      </c>
      <c r="C4778" t="inlineStr">
        <is>
          <t>Data/Scripts/Items/Magical/Artifacts/Obsolete/Obsolete_Pacify.cs</t>
        </is>
      </c>
      <c r="D4778" t="inlineStr">
        <is>
          <t>ItemCandidate</t>
        </is>
      </c>
      <c r="E4778" t="inlineStr">
        <is>
          <t>SourceVerified</t>
        </is>
      </c>
    </row>
    <row r="4779">
      <c r="A4779" t="inlineStr">
        <is>
          <t>PackedCostume</t>
        </is>
      </c>
      <c r="B4779" t="inlineStr">
        <is>
          <t>Item</t>
        </is>
      </c>
      <c r="C4779" t="inlineStr">
        <is>
          <t>Data/Scripts/Items/Gifts/Holiday/Halloween/PackedCostume.cs</t>
        </is>
      </c>
      <c r="D4779" t="inlineStr">
        <is>
          <t>ItemCandidate</t>
        </is>
      </c>
      <c r="E4779" t="inlineStr">
        <is>
          <t>SourceVerified</t>
        </is>
      </c>
    </row>
    <row r="4780">
      <c r="A4780" t="inlineStr">
        <is>
          <t>PackingBox</t>
        </is>
      </c>
      <c r="B4780" t="inlineStr">
        <is>
          <t>BaseContainer</t>
        </is>
      </c>
      <c r="C4780" t="inlineStr">
        <is>
          <t>Data/Scripts/Items/Houses/MovingCrate.cs</t>
        </is>
      </c>
      <c r="D4780" t="inlineStr">
        <is>
          <t>ItemCandidate</t>
        </is>
      </c>
      <c r="E4780" t="inlineStr">
        <is>
          <t>SourceVerified</t>
        </is>
      </c>
    </row>
    <row r="4781">
      <c r="A4781" t="inlineStr">
        <is>
          <t>PadsOfTheCuSidhe</t>
        </is>
      </c>
      <c r="B4781" t="inlineStr">
        <is>
          <t>FurBoots</t>
        </is>
      </c>
      <c r="C4781" t="inlineStr">
        <is>
          <t>Data/Scripts/Items/Magical/Artifacts/Obsolete/Obsolete_PadsOfTheCuSidhe.cs</t>
        </is>
      </c>
      <c r="D4781" t="inlineStr">
        <is>
          <t>ItemCandidate</t>
        </is>
      </c>
      <c r="E4781" t="inlineStr">
        <is>
          <t>SourceVerified</t>
        </is>
      </c>
    </row>
    <row r="4782">
      <c r="A4782" t="inlineStr">
        <is>
          <t>PageboyHair</t>
        </is>
      </c>
      <c r="B4782" t="inlineStr">
        <is>
          <t>Hair</t>
        </is>
      </c>
      <c r="C4782" t="inlineStr">
        <is>
          <t>Data/Scripts/Items/Misc/Facial/Hair.cs</t>
        </is>
      </c>
      <c r="D4782" t="inlineStr">
        <is>
          <t>ItemCandidate</t>
        </is>
      </c>
      <c r="E4782" t="inlineStr">
        <is>
          <t>SourceVerified</t>
        </is>
      </c>
    </row>
    <row r="4783">
      <c r="A4783" t="inlineStr">
        <is>
          <t>PaintCanvas</t>
        </is>
      </c>
      <c r="B4783" t="inlineStr">
        <is>
          <t>Item</t>
        </is>
      </c>
      <c r="C4783" t="inlineStr">
        <is>
          <t>Data/Scripts/Trades/Apiculture/Craft/PaintCanvas.cs</t>
        </is>
      </c>
      <c r="D4783" t="inlineStr">
        <is>
          <t>ItemCandidate</t>
        </is>
      </c>
      <c r="E4783" t="inlineStr">
        <is>
          <t>SourceVerified</t>
        </is>
      </c>
    </row>
    <row r="4784">
      <c r="A4784" t="inlineStr">
        <is>
          <t>Painting1NorthArtifact</t>
        </is>
      </c>
      <c r="B4784" t="inlineStr">
        <is>
          <t>BaseDecorationArtifact</t>
        </is>
      </c>
      <c r="C4784" t="inlineStr">
        <is>
          <t>Data/Scripts/Items/Decorations/Artifacts/SEDecorationArtifacts.cs</t>
        </is>
      </c>
      <c r="D4784" t="inlineStr">
        <is>
          <t>ItemCandidate</t>
        </is>
      </c>
      <c r="E4784" t="inlineStr">
        <is>
          <t>SourceVerified</t>
        </is>
      </c>
    </row>
    <row r="4785">
      <c r="A4785" t="inlineStr">
        <is>
          <t>Painting1WestArtifact</t>
        </is>
      </c>
      <c r="B4785" t="inlineStr">
        <is>
          <t>BaseDecorationArtifact</t>
        </is>
      </c>
      <c r="C4785" t="inlineStr">
        <is>
          <t>Data/Scripts/Items/Decorations/Artifacts/SEDecorationArtifacts.cs</t>
        </is>
      </c>
      <c r="D4785" t="inlineStr">
        <is>
          <t>ItemCandidate</t>
        </is>
      </c>
      <c r="E4785" t="inlineStr">
        <is>
          <t>SourceVerified</t>
        </is>
      </c>
    </row>
    <row r="4786">
      <c r="A4786" t="inlineStr">
        <is>
          <t>Painting2NorthArtifact</t>
        </is>
      </c>
      <c r="B4786" t="inlineStr">
        <is>
          <t>BaseDecorationArtifact</t>
        </is>
      </c>
      <c r="C4786" t="inlineStr">
        <is>
          <t>Data/Scripts/Items/Decorations/Artifacts/SEDecorationArtifacts.cs</t>
        </is>
      </c>
      <c r="D4786" t="inlineStr">
        <is>
          <t>ItemCandidate</t>
        </is>
      </c>
      <c r="E4786" t="inlineStr">
        <is>
          <t>SourceVerified</t>
        </is>
      </c>
    </row>
    <row r="4787">
      <c r="A4787" t="inlineStr">
        <is>
          <t>Painting2WestArtifact</t>
        </is>
      </c>
      <c r="B4787" t="inlineStr">
        <is>
          <t>BaseDecorationArtifact</t>
        </is>
      </c>
      <c r="C4787" t="inlineStr">
        <is>
          <t>Data/Scripts/Items/Decorations/Artifacts/SEDecorationArtifacts.cs</t>
        </is>
      </c>
      <c r="D4787" t="inlineStr">
        <is>
          <t>ItemCandidate</t>
        </is>
      </c>
      <c r="E4787" t="inlineStr">
        <is>
          <t>SourceVerified</t>
        </is>
      </c>
    </row>
    <row r="4788">
      <c r="A4788" t="inlineStr">
        <is>
          <t>Painting3Artifact</t>
        </is>
      </c>
      <c r="B4788" t="inlineStr">
        <is>
          <t>BaseDecorationArtifact</t>
        </is>
      </c>
      <c r="C4788" t="inlineStr">
        <is>
          <t>Data/Scripts/Items/Decorations/Artifacts/SEDecorationArtifacts.cs</t>
        </is>
      </c>
      <c r="D4788" t="inlineStr">
        <is>
          <t>ItemCandidate</t>
        </is>
      </c>
      <c r="E4788" t="inlineStr">
        <is>
          <t>SourceVerified</t>
        </is>
      </c>
    </row>
    <row r="4789">
      <c r="A4789" t="inlineStr">
        <is>
          <t>Painting4NorthArtifact</t>
        </is>
      </c>
      <c r="B4789" t="inlineStr">
        <is>
          <t>BaseDecorationArtifact</t>
        </is>
      </c>
      <c r="C4789" t="inlineStr">
        <is>
          <t>Data/Scripts/Items/Decorations/Artifacts/SEDecorationArtifacts.cs</t>
        </is>
      </c>
      <c r="D4789" t="inlineStr">
        <is>
          <t>ItemCandidate</t>
        </is>
      </c>
      <c r="E4789" t="inlineStr">
        <is>
          <t>SourceVerified</t>
        </is>
      </c>
    </row>
    <row r="4790">
      <c r="A4790" t="inlineStr">
        <is>
          <t>Painting4WestArtifact</t>
        </is>
      </c>
      <c r="B4790" t="inlineStr">
        <is>
          <t>BaseDecorationArtifact</t>
        </is>
      </c>
      <c r="C4790" t="inlineStr">
        <is>
          <t>Data/Scripts/Items/Decorations/Artifacts/SEDecorationArtifacts.cs</t>
        </is>
      </c>
      <c r="D4790" t="inlineStr">
        <is>
          <t>ItemCandidate</t>
        </is>
      </c>
      <c r="E4790" t="inlineStr">
        <is>
          <t>SourceVerified</t>
        </is>
      </c>
    </row>
    <row r="4791">
      <c r="A4791" t="inlineStr">
        <is>
          <t>Painting5NorthArtifact</t>
        </is>
      </c>
      <c r="B4791" t="inlineStr">
        <is>
          <t>BaseDecorationArtifact</t>
        </is>
      </c>
      <c r="C4791" t="inlineStr">
        <is>
          <t>Data/Scripts/Items/Decorations/Artifacts/SEDecorationArtifacts.cs</t>
        </is>
      </c>
      <c r="D4791" t="inlineStr">
        <is>
          <t>ItemCandidate</t>
        </is>
      </c>
      <c r="E4791" t="inlineStr">
        <is>
          <t>SourceVerified</t>
        </is>
      </c>
    </row>
    <row r="4792">
      <c r="A4792" t="inlineStr">
        <is>
          <t>Painting5WestArtifact</t>
        </is>
      </c>
      <c r="B4792" t="inlineStr">
        <is>
          <t>BaseDecorationArtifact</t>
        </is>
      </c>
      <c r="C4792" t="inlineStr">
        <is>
          <t>Data/Scripts/Items/Decorations/Artifacts/SEDecorationArtifacts.cs</t>
        </is>
      </c>
      <c r="D4792" t="inlineStr">
        <is>
          <t>ItemCandidate</t>
        </is>
      </c>
      <c r="E4792" t="inlineStr">
        <is>
          <t>SourceVerified</t>
        </is>
      </c>
    </row>
    <row r="4793">
      <c r="A4793" t="inlineStr">
        <is>
          <t>Painting6NorthArtifact</t>
        </is>
      </c>
      <c r="B4793" t="inlineStr">
        <is>
          <t>BaseDecorationArtifact</t>
        </is>
      </c>
      <c r="C4793" t="inlineStr">
        <is>
          <t>Data/Scripts/Items/Decorations/Artifacts/SEDecorationArtifacts.cs</t>
        </is>
      </c>
      <c r="D4793" t="inlineStr">
        <is>
          <t>ItemCandidate</t>
        </is>
      </c>
      <c r="E4793" t="inlineStr">
        <is>
          <t>SourceVerified</t>
        </is>
      </c>
    </row>
    <row r="4794">
      <c r="A4794" t="inlineStr">
        <is>
          <t>Painting6WestArtifact</t>
        </is>
      </c>
      <c r="B4794" t="inlineStr">
        <is>
          <t>BaseDecorationArtifact</t>
        </is>
      </c>
      <c r="C4794" t="inlineStr">
        <is>
          <t>Data/Scripts/Items/Decorations/Artifacts/SEDecorationArtifacts.cs</t>
        </is>
      </c>
      <c r="D4794" t="inlineStr">
        <is>
          <t>ItemCandidate</t>
        </is>
      </c>
      <c r="E4794" t="inlineStr">
        <is>
          <t>SourceVerified</t>
        </is>
      </c>
    </row>
    <row r="4795">
      <c r="A4795" t="inlineStr">
        <is>
          <t>PaintsAndBrush</t>
        </is>
      </c>
      <c r="B4795" t="inlineStr">
        <is>
          <t>Item</t>
        </is>
      </c>
      <c r="C4795" t="inlineStr">
        <is>
          <t>Data/Scripts/Items/Misc/Rares.cs</t>
        </is>
      </c>
      <c r="D4795" t="inlineStr">
        <is>
          <t>ItemCandidate</t>
        </is>
      </c>
      <c r="E4795" t="inlineStr">
        <is>
          <t>SourceVerified</t>
        </is>
      </c>
    </row>
    <row r="4796">
      <c r="A4796" t="inlineStr">
        <is>
          <t>PaladinWarhorse</t>
        </is>
      </c>
      <c r="B4796" t="inlineStr">
        <is>
          <t>EtherealMount</t>
        </is>
      </c>
      <c r="C4796" t="inlineStr">
        <is>
          <t>Data/Scripts/Items/Gifts/Mounts/PaladinWarhorse.cs</t>
        </is>
      </c>
      <c r="D4796" t="inlineStr">
        <is>
          <t>ItemCandidate</t>
        </is>
      </c>
      <c r="E4796" t="inlineStr">
        <is>
          <t>SourceVerified</t>
        </is>
      </c>
    </row>
    <row r="4797">
      <c r="A4797" t="inlineStr">
        <is>
          <t>PandorasBox</t>
        </is>
      </c>
      <c r="B4797" t="inlineStr">
        <is>
          <t>Item</t>
        </is>
      </c>
      <c r="C4797" t="inlineStr">
        <is>
          <t>Data/Scripts/Items/Magical/Artifacts/Minor/PandorasBox.cs</t>
        </is>
      </c>
      <c r="D4797" t="inlineStr">
        <is>
          <t>ItemCandidate</t>
        </is>
      </c>
      <c r="E4797" t="inlineStr">
        <is>
          <t>SourceVerified</t>
        </is>
      </c>
    </row>
    <row r="4798">
      <c r="A4798" t="inlineStr">
        <is>
          <t>PaperLantern</t>
        </is>
      </c>
      <c r="B4798" t="inlineStr">
        <is>
          <t>BaseLight</t>
        </is>
      </c>
      <c r="C4798" t="inlineStr">
        <is>
          <t>Data/Scripts/Items/Construction/Lights/PaperLantern.cs</t>
        </is>
      </c>
      <c r="D4798" t="inlineStr">
        <is>
          <t>ItemCandidate</t>
        </is>
      </c>
      <c r="E4798" t="inlineStr">
        <is>
          <t>SourceVerified</t>
        </is>
      </c>
    </row>
    <row r="4799">
      <c r="A4799" t="inlineStr">
        <is>
          <t>ParagonChest</t>
        </is>
      </c>
      <c r="B4799" t="inlineStr">
        <is>
          <t>LockableContainer</t>
        </is>
      </c>
      <c r="C4799" t="inlineStr">
        <is>
          <t>Data/Scripts/Items/Containers/ParagonChest.cs</t>
        </is>
      </c>
      <c r="D4799" t="inlineStr">
        <is>
          <t>ItemCandidate</t>
        </is>
      </c>
      <c r="E4799" t="inlineStr">
        <is>
          <t>SourceVerified</t>
        </is>
      </c>
    </row>
    <row r="4800">
      <c r="A4800" t="inlineStr">
        <is>
          <t>ParalyzeFieldMagicStaff</t>
        </is>
      </c>
      <c r="B4800" t="inlineStr">
        <is>
          <t>BaseMagicStaff</t>
        </is>
      </c>
      <c r="C4800" t="inlineStr">
        <is>
          <t>Data/Scripts/Items/Wands/6th Circle/ParalyzeFieldStaff.cs</t>
        </is>
      </c>
      <c r="D4800" t="inlineStr">
        <is>
          <t>ItemCandidate</t>
        </is>
      </c>
      <c r="E4800" t="inlineStr">
        <is>
          <t>SourceVerified</t>
        </is>
      </c>
    </row>
    <row r="4801">
      <c r="A4801" t="inlineStr">
        <is>
          <t>ParalyzeMagicStaff</t>
        </is>
      </c>
      <c r="B4801" t="inlineStr">
        <is>
          <t>BaseMagicStaff</t>
        </is>
      </c>
      <c r="C4801" t="inlineStr">
        <is>
          <t>Data/Scripts/Items/Wands/5th Circle/ParalyzeStaff.cs</t>
        </is>
      </c>
      <c r="D4801" t="inlineStr">
        <is>
          <t>ItemCandidate</t>
        </is>
      </c>
      <c r="E4801" t="inlineStr">
        <is>
          <t>SourceVerified</t>
        </is>
      </c>
    </row>
    <row r="4802">
      <c r="A4802" t="inlineStr">
        <is>
          <t>ParasiticPlant</t>
        </is>
      </c>
      <c r="B4802" t="inlineStr">
        <is>
          <t>Item</t>
        </is>
      </c>
      <c r="C4802" t="inlineStr">
        <is>
          <t>Data/Scripts/Items/Trades/Resources/MiscMLResources.cs</t>
        </is>
      </c>
      <c r="D4802" t="inlineStr">
        <is>
          <t>ItemCandidate</t>
        </is>
      </c>
      <c r="E4802" t="inlineStr">
        <is>
          <t>SourceVerified</t>
        </is>
      </c>
    </row>
    <row r="4803">
      <c r="A4803" t="inlineStr">
        <is>
          <t>ParrotPerchAddon</t>
        </is>
      </c>
      <c r="B4803" t="inlineStr">
        <is>
          <t>BaseAddon</t>
        </is>
      </c>
      <c r="C4803" t="inlineStr">
        <is>
          <t>Data/Scripts/Items/Construction/Addons/ParrotPerchAddon.cs</t>
        </is>
      </c>
      <c r="D4803" t="inlineStr">
        <is>
          <t>ItemCandidate</t>
        </is>
      </c>
      <c r="E4803" t="inlineStr">
        <is>
          <t>SourceVerified</t>
        </is>
      </c>
    </row>
    <row r="4804">
      <c r="A4804" t="inlineStr">
        <is>
          <t>ParrotPerchDeed</t>
        </is>
      </c>
      <c r="B4804" t="inlineStr">
        <is>
          <t>BaseAddonDeed</t>
        </is>
      </c>
      <c r="C4804" t="inlineStr">
        <is>
          <t>Data/Scripts/Items/Construction/Addons/ParrotPerchAddon.cs</t>
        </is>
      </c>
      <c r="D4804" t="inlineStr">
        <is>
          <t>ItemCandidate</t>
        </is>
      </c>
      <c r="E4804" t="inlineStr">
        <is>
          <t>SourceVerified</t>
        </is>
      </c>
    </row>
    <row r="4805">
      <c r="A4805" t="inlineStr">
        <is>
          <t>PatchBoard</t>
        </is>
      </c>
      <c r="B4805" t="inlineStr">
        <is>
          <t>Item</t>
        </is>
      </c>
      <c r="C4805" t="inlineStr">
        <is>
          <t>Data/Scripts/Items/Books/BulletinBoards/PatchBoard.cs</t>
        </is>
      </c>
      <c r="D4805" t="inlineStr">
        <is>
          <t>ItemCandidate</t>
        </is>
      </c>
      <c r="E4805" t="inlineStr">
        <is>
          <t>SourceVerified</t>
        </is>
      </c>
    </row>
    <row r="4806">
      <c r="A4806" t="inlineStr">
        <is>
          <t>PeachCobbler</t>
        </is>
      </c>
      <c r="B4806" t="inlineStr">
        <is>
          <t>Food</t>
        </is>
      </c>
      <c r="C4806" t="inlineStr">
        <is>
          <t>Data/Scripts/Items/Food/Food.cs</t>
        </is>
      </c>
      <c r="D4806" t="inlineStr">
        <is>
          <t>ItemCandidate</t>
        </is>
      </c>
      <c r="E4806" t="inlineStr">
        <is>
          <t>SourceVerified</t>
        </is>
      </c>
      <c r="F4806" t="inlineStr">
        <is>
          <t>Multiple source declarations found.</t>
        </is>
      </c>
    </row>
    <row r="4807">
      <c r="A4807" t="inlineStr">
        <is>
          <t>PeachTreeAddon</t>
        </is>
      </c>
      <c r="B4807" t="inlineStr">
        <is>
          <t>BaseFruitTreeAddon</t>
        </is>
      </c>
      <c r="C4807" t="inlineStr">
        <is>
          <t>Data/Scripts/Items/Special/Heritage Items/FruitTrees.cs</t>
        </is>
      </c>
      <c r="D4807" t="inlineStr">
        <is>
          <t>ItemCandidate</t>
        </is>
      </c>
      <c r="E4807" t="inlineStr">
        <is>
          <t>SourceVerified</t>
        </is>
      </c>
    </row>
    <row r="4808">
      <c r="A4808" t="inlineStr">
        <is>
          <t>PeachTreeDeed</t>
        </is>
      </c>
      <c r="B4808" t="inlineStr">
        <is>
          <t>BaseAddonDeed</t>
        </is>
      </c>
      <c r="C4808" t="inlineStr">
        <is>
          <t>Data/Scripts/Items/Special/Heritage Items/FruitTrees.cs</t>
        </is>
      </c>
      <c r="D4808" t="inlineStr">
        <is>
          <t>ItemCandidate</t>
        </is>
      </c>
      <c r="E4808" t="inlineStr">
        <is>
          <t>SourceVerified</t>
        </is>
      </c>
    </row>
    <row r="4809">
      <c r="A4809" t="inlineStr">
        <is>
          <t>PeachTrunkAddon</t>
        </is>
      </c>
      <c r="B4809" t="inlineStr">
        <is>
          <t>BaseAddon</t>
        </is>
      </c>
      <c r="C4809" t="inlineStr">
        <is>
          <t>Data/Scripts/Items/Special/Heritage Items/PeachTrunk.cs</t>
        </is>
      </c>
      <c r="D4809" t="inlineStr">
        <is>
          <t>ItemCandidate</t>
        </is>
      </c>
      <c r="E4809" t="inlineStr">
        <is>
          <t>SourceVerified</t>
        </is>
      </c>
    </row>
    <row r="4810">
      <c r="A4810" t="inlineStr">
        <is>
          <t>PeachTrunkDeed</t>
        </is>
      </c>
      <c r="B4810" t="inlineStr">
        <is>
          <t>BaseAddonDeed</t>
        </is>
      </c>
      <c r="C4810" t="inlineStr">
        <is>
          <t>Data/Scripts/Items/Special/Heritage Items/PeachTrunk.cs</t>
        </is>
      </c>
      <c r="D4810" t="inlineStr">
        <is>
          <t>ItemCandidate</t>
        </is>
      </c>
      <c r="E4810" t="inlineStr">
        <is>
          <t>SourceVerified</t>
        </is>
      </c>
    </row>
    <row r="4811">
      <c r="A4811" t="inlineStr">
        <is>
          <t>PearTreeAddon</t>
        </is>
      </c>
      <c r="B4811" t="inlineStr">
        <is>
          <t>BaseFruitTreeAddon</t>
        </is>
      </c>
      <c r="C4811" t="inlineStr">
        <is>
          <t>Data/Scripts/Items/Construction/Trees/PearTreeAddon.cs</t>
        </is>
      </c>
      <c r="D4811" t="inlineStr">
        <is>
          <t>ItemCandidate</t>
        </is>
      </c>
      <c r="E4811" t="inlineStr">
        <is>
          <t>SourceVerified</t>
        </is>
      </c>
    </row>
    <row r="4812">
      <c r="A4812" t="inlineStr">
        <is>
          <t>PearTreeDeed</t>
        </is>
      </c>
      <c r="B4812" t="inlineStr">
        <is>
          <t>BaseAddonDeed</t>
        </is>
      </c>
      <c r="C4812" t="inlineStr">
        <is>
          <t>Data/Scripts/Items/Construction/Trees/PearTreeAddon.cs</t>
        </is>
      </c>
      <c r="D4812" t="inlineStr">
        <is>
          <t>ItemCandidate</t>
        </is>
      </c>
      <c r="E4812" t="inlineStr">
        <is>
          <t>SourceVerified</t>
        </is>
      </c>
    </row>
    <row r="4813">
      <c r="A4813" t="inlineStr">
        <is>
          <t>PearlAmulet</t>
        </is>
      </c>
      <c r="B4813" t="inlineStr">
        <is>
          <t>GoldNecklace</t>
        </is>
      </c>
      <c r="C4813" t="inlineStr">
        <is>
          <t>Data/Scripts/Items/Jewels/Tinkered.cs</t>
        </is>
      </c>
      <c r="D4813" t="inlineStr">
        <is>
          <t>ItemCandidate</t>
        </is>
      </c>
      <c r="E4813" t="inlineStr">
        <is>
          <t>SourceVerified</t>
        </is>
      </c>
    </row>
    <row r="4814">
      <c r="A4814" t="inlineStr">
        <is>
          <t>PearlBracelet</t>
        </is>
      </c>
      <c r="B4814" t="inlineStr">
        <is>
          <t>GoldBracelet</t>
        </is>
      </c>
      <c r="C4814" t="inlineStr">
        <is>
          <t>Data/Scripts/Items/Jewels/Tinkered.cs</t>
        </is>
      </c>
      <c r="D4814" t="inlineStr">
        <is>
          <t>ItemCandidate</t>
        </is>
      </c>
      <c r="E4814" t="inlineStr">
        <is>
          <t>SourceVerified</t>
        </is>
      </c>
    </row>
    <row r="4815">
      <c r="A4815" t="inlineStr">
        <is>
          <t>PearlEarrings</t>
        </is>
      </c>
      <c r="B4815" t="inlineStr">
        <is>
          <t>GoldEarrings</t>
        </is>
      </c>
      <c r="C4815" t="inlineStr">
        <is>
          <t>Data/Scripts/Items/Jewels/Tinkered.cs</t>
        </is>
      </c>
      <c r="D4815" t="inlineStr">
        <is>
          <t>ItemCandidate</t>
        </is>
      </c>
      <c r="E4815" t="inlineStr">
        <is>
          <t>SourceVerified</t>
        </is>
      </c>
    </row>
    <row r="4816">
      <c r="A4816" t="inlineStr">
        <is>
          <t>PearlRing</t>
        </is>
      </c>
      <c r="B4816" t="inlineStr">
        <is>
          <t>GoldRing</t>
        </is>
      </c>
      <c r="C4816" t="inlineStr">
        <is>
          <t>Data/Scripts/Items/Jewels/Tinkered.cs</t>
        </is>
      </c>
      <c r="D4816" t="inlineStr">
        <is>
          <t>ItemCandidate</t>
        </is>
      </c>
      <c r="E4816" t="inlineStr">
        <is>
          <t>SourceVerified</t>
        </is>
      </c>
    </row>
    <row r="4817">
      <c r="A4817" t="inlineStr">
        <is>
          <t>PearlSkull</t>
        </is>
      </c>
      <c r="B4817" t="inlineStr">
        <is>
          <t>Item</t>
        </is>
      </c>
      <c r="C4817" t="inlineStr">
        <is>
          <t>Data/Scripts/Items/Trades/Fishing/PearlSkull.cs</t>
        </is>
      </c>
      <c r="D4817" t="inlineStr">
        <is>
          <t>ItemCandidate</t>
        </is>
      </c>
      <c r="E4817" t="inlineStr">
        <is>
          <t>SourceVerified</t>
        </is>
      </c>
    </row>
    <row r="4818">
      <c r="A4818" t="inlineStr">
        <is>
          <t>PeculiarFish</t>
        </is>
      </c>
      <c r="B4818" t="inlineStr">
        <is>
          <t>BaseMagicFish</t>
        </is>
      </c>
      <c r="C4818" t="inlineStr">
        <is>
          <t>Data/Scripts/Items/Trades/Resources/Fishing/MagicFish.cs</t>
        </is>
      </c>
      <c r="D4818" t="inlineStr">
        <is>
          <t>ItemCandidate</t>
        </is>
      </c>
      <c r="E4818" t="inlineStr">
        <is>
          <t>SourceVerified</t>
        </is>
      </c>
    </row>
    <row r="4819">
      <c r="A4819" t="inlineStr">
        <is>
          <t>PegasusFeather</t>
        </is>
      </c>
      <c r="B4819" t="inlineStr">
        <is>
          <t>Item</t>
        </is>
      </c>
      <c r="C4819" t="inlineStr">
        <is>
          <t>Data/Scripts/Items/Trades/Resources/Unique/PegasusFeather.cs</t>
        </is>
      </c>
      <c r="D4819" t="inlineStr">
        <is>
          <t>ItemCandidate</t>
        </is>
      </c>
      <c r="E4819" t="inlineStr">
        <is>
          <t>SourceVerified</t>
        </is>
      </c>
    </row>
    <row r="4820">
      <c r="A4820" t="inlineStr">
        <is>
          <t>PenAndInk</t>
        </is>
      </c>
      <c r="B4820" t="inlineStr">
        <is>
          <t>Item</t>
        </is>
      </c>
      <c r="C4820" t="inlineStr">
        <is>
          <t>Data/Scripts/Items/Misc/Rares.cs</t>
        </is>
      </c>
      <c r="D4820" t="inlineStr">
        <is>
          <t>ItemCandidate</t>
        </is>
      </c>
      <c r="E4820" t="inlineStr">
        <is>
          <t>SourceVerified</t>
        </is>
      </c>
    </row>
    <row r="4821">
      <c r="A4821" t="inlineStr">
        <is>
          <t>PendantOfTheMagi</t>
        </is>
      </c>
      <c r="B4821" t="inlineStr">
        <is>
          <t>GoldNecklace</t>
        </is>
      </c>
      <c r="C4821" t="inlineStr">
        <is>
          <t>Data/Scripts/Items/Magical/Artifacts/Obsolete/Obsolete_PendantOfTheMagi.cs</t>
        </is>
      </c>
      <c r="D4821" t="inlineStr">
        <is>
          <t>ItemCandidate</t>
        </is>
      </c>
      <c r="E4821" t="inlineStr">
        <is>
          <t>SourceVerified</t>
        </is>
      </c>
    </row>
    <row r="4822">
      <c r="A4822" t="inlineStr">
        <is>
          <t>PentagramAddon</t>
        </is>
      </c>
      <c r="B4822" t="inlineStr">
        <is>
          <t>BaseAddon</t>
        </is>
      </c>
      <c r="C4822" t="inlineStr">
        <is>
          <t>Data/Scripts/Items/Construction/Addons/PentagramAddon.cs</t>
        </is>
      </c>
      <c r="D4822" t="inlineStr">
        <is>
          <t>ItemCandidate</t>
        </is>
      </c>
      <c r="E4822" t="inlineStr">
        <is>
          <t>SourceVerified</t>
        </is>
      </c>
    </row>
    <row r="4823">
      <c r="A4823" t="inlineStr">
        <is>
          <t>PentagramDeed</t>
        </is>
      </c>
      <c r="B4823" t="inlineStr">
        <is>
          <t>BaseAddonDeed</t>
        </is>
      </c>
      <c r="C4823" t="inlineStr">
        <is>
          <t>Data/Scripts/Items/Construction/Addons/PentagramAddon.cs</t>
        </is>
      </c>
      <c r="D4823" t="inlineStr">
        <is>
          <t>ItemCandidate</t>
        </is>
      </c>
      <c r="E4823" t="inlineStr">
        <is>
          <t>SourceVerified</t>
        </is>
      </c>
    </row>
    <row r="4824">
      <c r="A4824" t="inlineStr">
        <is>
          <t>PerfectEmerald</t>
        </is>
      </c>
      <c r="B4824" t="inlineStr">
        <is>
          <t>Item</t>
        </is>
      </c>
      <c r="C4824" t="inlineStr">
        <is>
          <t>Data/Scripts/Items/Trades/Resources/MiscMLResources.cs</t>
        </is>
      </c>
      <c r="D4824" t="inlineStr">
        <is>
          <t>ItemCandidate</t>
        </is>
      </c>
      <c r="E4824" t="inlineStr">
        <is>
          <t>SourceVerified</t>
        </is>
      </c>
    </row>
    <row r="4825">
      <c r="A4825" t="inlineStr">
        <is>
          <t>Pestilence</t>
        </is>
      </c>
      <c r="B4825" t="inlineStr">
        <is>
          <t>BaseQuiver</t>
        </is>
      </c>
      <c r="C4825" t="inlineStr">
        <is>
          <t>Data/Scripts/Items/Magical/Artifacts/Obsolete/Obsolete_Pestilence.cs</t>
        </is>
      </c>
      <c r="D4825" t="inlineStr">
        <is>
          <t>ItemCandidate</t>
        </is>
      </c>
      <c r="E4825" t="inlineStr">
        <is>
          <t>SourceVerified</t>
        </is>
      </c>
    </row>
    <row r="4826">
      <c r="A4826" t="inlineStr">
        <is>
          <t>PetrifiedBoard</t>
        </is>
      </c>
      <c r="B4826" t="inlineStr">
        <is>
          <t>BaseWoodBoard</t>
        </is>
      </c>
      <c r="C4826" t="inlineStr">
        <is>
          <t>Data/Scripts/Items/Trades/Carpenter Items/Board.cs</t>
        </is>
      </c>
      <c r="D4826" t="inlineStr">
        <is>
          <t>ItemCandidate</t>
        </is>
      </c>
      <c r="E4826" t="inlineStr">
        <is>
          <t>SourceVerified</t>
        </is>
      </c>
    </row>
    <row r="4827">
      <c r="A4827" t="inlineStr">
        <is>
          <t>PetrifiedLog</t>
        </is>
      </c>
      <c r="B4827" t="inlineStr">
        <is>
          <t>BaseLog</t>
        </is>
      </c>
      <c r="C4827" t="inlineStr">
        <is>
          <t>Data/Scripts/Items/Trades/Lumberjack/Log.cs</t>
        </is>
      </c>
      <c r="D4827" t="inlineStr">
        <is>
          <t>ItemCandidate</t>
        </is>
      </c>
      <c r="E4827" t="inlineStr">
        <is>
          <t>SourceVerified</t>
        </is>
      </c>
    </row>
    <row r="4828">
      <c r="A4828" t="inlineStr">
        <is>
          <t>PewterBowlOfCarrots</t>
        </is>
      </c>
      <c r="B4828" t="inlineStr">
        <is>
          <t>Food</t>
        </is>
      </c>
      <c r="C4828" t="inlineStr">
        <is>
          <t>Data/Scripts/Items/Food/Bowls.cs</t>
        </is>
      </c>
      <c r="D4828" t="inlineStr">
        <is>
          <t>ItemCandidate</t>
        </is>
      </c>
      <c r="E4828" t="inlineStr">
        <is>
          <t>SourceVerified</t>
        </is>
      </c>
    </row>
    <row r="4829">
      <c r="A4829" t="inlineStr">
        <is>
          <t>PewterBowlOfCorn</t>
        </is>
      </c>
      <c r="B4829" t="inlineStr">
        <is>
          <t>Food</t>
        </is>
      </c>
      <c r="C4829" t="inlineStr">
        <is>
          <t>Data/Scripts/Items/Food/Bowls.cs</t>
        </is>
      </c>
      <c r="D4829" t="inlineStr">
        <is>
          <t>ItemCandidate</t>
        </is>
      </c>
      <c r="E4829" t="inlineStr">
        <is>
          <t>SourceVerified</t>
        </is>
      </c>
    </row>
    <row r="4830">
      <c r="A4830" t="inlineStr">
        <is>
          <t>PewterBowlOfFoodPotatos</t>
        </is>
      </c>
      <c r="B4830" t="inlineStr">
        <is>
          <t>Food</t>
        </is>
      </c>
      <c r="C4830" t="inlineStr">
        <is>
          <t>Data/Scripts/Items/Food/Bowls.cs</t>
        </is>
      </c>
      <c r="D4830" t="inlineStr">
        <is>
          <t>ItemCandidate</t>
        </is>
      </c>
      <c r="E4830" t="inlineStr">
        <is>
          <t>SourceVerified</t>
        </is>
      </c>
    </row>
    <row r="4831">
      <c r="A4831" t="inlineStr">
        <is>
          <t>PewterBowlOfLettuce</t>
        </is>
      </c>
      <c r="B4831" t="inlineStr">
        <is>
          <t>Food</t>
        </is>
      </c>
      <c r="C4831" t="inlineStr">
        <is>
          <t>Data/Scripts/Items/Food/Bowls.cs</t>
        </is>
      </c>
      <c r="D4831" t="inlineStr">
        <is>
          <t>ItemCandidate</t>
        </is>
      </c>
      <c r="E4831" t="inlineStr">
        <is>
          <t>SourceVerified</t>
        </is>
      </c>
    </row>
    <row r="4832">
      <c r="A4832" t="inlineStr">
        <is>
          <t>PewterBowlOfPeas</t>
        </is>
      </c>
      <c r="B4832" t="inlineStr">
        <is>
          <t>Food</t>
        </is>
      </c>
      <c r="C4832" t="inlineStr">
        <is>
          <t>Data/Scripts/Items/Food/Bowls.cs</t>
        </is>
      </c>
      <c r="D4832" t="inlineStr">
        <is>
          <t>ItemCandidate</t>
        </is>
      </c>
      <c r="E4832" t="inlineStr">
        <is>
          <t>SourceVerified</t>
        </is>
      </c>
    </row>
    <row r="4833">
      <c r="A4833" t="inlineStr">
        <is>
          <t>PewterMug</t>
        </is>
      </c>
      <c r="B4833" t="inlineStr">
        <is>
          <t>BaseBeverage</t>
        </is>
      </c>
      <c r="C4833" t="inlineStr">
        <is>
          <t>Data/Scripts/Items/Food/Beverage.cs</t>
        </is>
      </c>
      <c r="D4833" t="inlineStr">
        <is>
          <t>ItemCandidate</t>
        </is>
      </c>
      <c r="E4833" t="inlineStr">
        <is>
          <t>SourceVerified</t>
        </is>
      </c>
    </row>
    <row r="4834">
      <c r="A4834" t="inlineStr">
        <is>
          <t>PhantomStaff</t>
        </is>
      </c>
      <c r="B4834" t="inlineStr">
        <is>
          <t>WildStaff</t>
        </is>
      </c>
      <c r="C4834" t="inlineStr">
        <is>
          <t>Data/Scripts/Items/Magical/Artifacts/Obsolete/Obsolete_PhantomStaff.cs</t>
        </is>
      </c>
      <c r="D4834" t="inlineStr">
        <is>
          <t>ItemCandidate</t>
        </is>
      </c>
      <c r="E4834" t="inlineStr">
        <is>
          <t>SourceVerified</t>
        </is>
      </c>
    </row>
    <row r="4835">
      <c r="A4835" t="inlineStr">
        <is>
          <t>PhillipsWoodenSteed</t>
        </is>
      </c>
      <c r="B4835" t="inlineStr">
        <is>
          <t>MonsterStatuette</t>
        </is>
      </c>
      <c r="C4835" t="inlineStr">
        <is>
          <t>Data/Scripts/Items/Magical/Artifacts/Minor/PhillipsWoodenSteed.cs</t>
        </is>
      </c>
      <c r="D4835" t="inlineStr">
        <is>
          <t>ItemCandidate</t>
        </is>
      </c>
      <c r="E4835" t="inlineStr">
        <is>
          <t>SourceVerified</t>
        </is>
      </c>
    </row>
    <row r="4836">
      <c r="A4836" t="inlineStr">
        <is>
          <t>PhoenixFeather</t>
        </is>
      </c>
      <c r="B4836" t="inlineStr">
        <is>
          <t>Item</t>
        </is>
      </c>
      <c r="C4836" t="inlineStr">
        <is>
          <t>Data/Scripts/Items/Trades/Resources/Unique/PhoenixFeather.cs</t>
        </is>
      </c>
      <c r="D4836" t="inlineStr">
        <is>
          <t>ItemCandidate</t>
        </is>
      </c>
      <c r="E4836" t="inlineStr">
        <is>
          <t>SourceVerified</t>
        </is>
      </c>
    </row>
    <row r="4837">
      <c r="A4837" t="inlineStr">
        <is>
          <t>PickBoxChallenging</t>
        </is>
      </c>
      <c r="B4837" t="inlineStr">
        <is>
          <t>LockableContainer</t>
        </is>
      </c>
      <c r="C4837" t="inlineStr">
        <is>
          <t>Data/Scripts/Items/Trades/Thieving/PickBox.cs</t>
        </is>
      </c>
      <c r="D4837" t="inlineStr">
        <is>
          <t>ItemCandidate</t>
        </is>
      </c>
      <c r="E4837" t="inlineStr">
        <is>
          <t>SourceVerified</t>
        </is>
      </c>
    </row>
    <row r="4838">
      <c r="A4838" t="inlineStr">
        <is>
          <t>PickBoxDifficult</t>
        </is>
      </c>
      <c r="B4838" t="inlineStr">
        <is>
          <t>LockableContainer</t>
        </is>
      </c>
      <c r="C4838" t="inlineStr">
        <is>
          <t>Data/Scripts/Items/Trades/Thieving/PickBox.cs</t>
        </is>
      </c>
      <c r="D4838" t="inlineStr">
        <is>
          <t>ItemCandidate</t>
        </is>
      </c>
      <c r="E4838" t="inlineStr">
        <is>
          <t>SourceVerified</t>
        </is>
      </c>
    </row>
    <row r="4839">
      <c r="A4839" t="inlineStr">
        <is>
          <t>PickBoxEasy</t>
        </is>
      </c>
      <c r="B4839" t="inlineStr">
        <is>
          <t>LockableContainer</t>
        </is>
      </c>
      <c r="C4839" t="inlineStr">
        <is>
          <t>Data/Scripts/Items/Trades/Thieving/PickBox.cs</t>
        </is>
      </c>
      <c r="D4839" t="inlineStr">
        <is>
          <t>ItemCandidate</t>
        </is>
      </c>
      <c r="E4839" t="inlineStr">
        <is>
          <t>SourceVerified</t>
        </is>
      </c>
    </row>
    <row r="4840">
      <c r="A4840" t="inlineStr">
        <is>
          <t>PickBoxHard</t>
        </is>
      </c>
      <c r="B4840" t="inlineStr">
        <is>
          <t>LockableContainer</t>
        </is>
      </c>
      <c r="C4840" t="inlineStr">
        <is>
          <t>Data/Scripts/Items/Trades/Thieving/PickBox.cs</t>
        </is>
      </c>
      <c r="D4840" t="inlineStr">
        <is>
          <t>ItemCandidate</t>
        </is>
      </c>
      <c r="E4840" t="inlineStr">
        <is>
          <t>SourceVerified</t>
        </is>
      </c>
    </row>
    <row r="4841">
      <c r="A4841" t="inlineStr">
        <is>
          <t>PickBoxNormal</t>
        </is>
      </c>
      <c r="B4841" t="inlineStr">
        <is>
          <t>LockableContainer</t>
        </is>
      </c>
      <c r="C4841" t="inlineStr">
        <is>
          <t>Data/Scripts/Items/Trades/Thieving/PickBox.cs</t>
        </is>
      </c>
      <c r="D4841" t="inlineStr">
        <is>
          <t>ItemCandidate</t>
        </is>
      </c>
      <c r="E4841" t="inlineStr">
        <is>
          <t>SourceVerified</t>
        </is>
      </c>
    </row>
    <row r="4842">
      <c r="A4842" t="inlineStr">
        <is>
          <t>PickableDoor</t>
        </is>
      </c>
      <c r="B4842" t="inlineStr">
        <is>
          <t>DarkWoodDoor</t>
        </is>
      </c>
      <c r="C4842" t="inlineStr">
        <is>
          <t>Data/Scripts/Items/Doors/PickableDoor.cs</t>
        </is>
      </c>
      <c r="D4842" t="inlineStr">
        <is>
          <t>ItemCandidate</t>
        </is>
      </c>
      <c r="E4842" t="inlineStr">
        <is>
          <t>SourceVerified</t>
        </is>
      </c>
    </row>
    <row r="4843">
      <c r="A4843" t="inlineStr">
        <is>
          <t>Pickaxe</t>
        </is>
      </c>
      <c r="B4843" t="inlineStr">
        <is>
          <t>BaseAxe</t>
        </is>
      </c>
      <c r="C4843" t="inlineStr">
        <is>
          <t>Data/Scripts/Items/Weapons/Axes/Pickaxe.cs</t>
        </is>
      </c>
      <c r="D4843" t="inlineStr">
        <is>
          <t>ItemCandidate</t>
        </is>
      </c>
      <c r="E4843" t="inlineStr">
        <is>
          <t>SourceVerified</t>
        </is>
      </c>
    </row>
    <row r="4844">
      <c r="A4844" t="inlineStr">
        <is>
          <t>PickpocketDip</t>
        </is>
      </c>
      <c r="B4844" t="inlineStr">
        <is>
          <t>AddonComponent</t>
        </is>
      </c>
      <c r="C4844" t="inlineStr">
        <is>
          <t>Data/Scripts/Items/Construction/Addons/PickpocketDips.cs</t>
        </is>
      </c>
      <c r="D4844" t="inlineStr">
        <is>
          <t>ItemCandidate</t>
        </is>
      </c>
      <c r="E4844" t="inlineStr">
        <is>
          <t>SourceVerified</t>
        </is>
      </c>
    </row>
    <row r="4845">
      <c r="A4845" t="inlineStr">
        <is>
          <t>PickpocketDipEastAddon</t>
        </is>
      </c>
      <c r="B4845" t="inlineStr">
        <is>
          <t>BaseAddon</t>
        </is>
      </c>
      <c r="C4845" t="inlineStr">
        <is>
          <t>Data/Scripts/Items/Construction/Addons/PickpocketDips.cs</t>
        </is>
      </c>
      <c r="D4845" t="inlineStr">
        <is>
          <t>ItemCandidate</t>
        </is>
      </c>
      <c r="E4845" t="inlineStr">
        <is>
          <t>SourceVerified</t>
        </is>
      </c>
    </row>
    <row r="4846">
      <c r="A4846" t="inlineStr">
        <is>
          <t>PickpocketDipEastDeed</t>
        </is>
      </c>
      <c r="B4846" t="inlineStr">
        <is>
          <t>BaseAddonDeed</t>
        </is>
      </c>
      <c r="C4846" t="inlineStr">
        <is>
          <t>Data/Scripts/Items/Construction/Addons/PickpocketDips.cs</t>
        </is>
      </c>
      <c r="D4846" t="inlineStr">
        <is>
          <t>ItemCandidate</t>
        </is>
      </c>
      <c r="E4846" t="inlineStr">
        <is>
          <t>SourceVerified</t>
        </is>
      </c>
    </row>
    <row r="4847">
      <c r="A4847" t="inlineStr">
        <is>
          <t>PickpocketDipSouthAddon</t>
        </is>
      </c>
      <c r="B4847" t="inlineStr">
        <is>
          <t>BaseAddon</t>
        </is>
      </c>
      <c r="C4847" t="inlineStr">
        <is>
          <t>Data/Scripts/Items/Construction/Addons/PickpocketDips.cs</t>
        </is>
      </c>
      <c r="D4847" t="inlineStr">
        <is>
          <t>ItemCandidate</t>
        </is>
      </c>
      <c r="E4847" t="inlineStr">
        <is>
          <t>SourceVerified</t>
        </is>
      </c>
    </row>
    <row r="4848">
      <c r="A4848" t="inlineStr">
        <is>
          <t>PickpocketDipSouthDeed</t>
        </is>
      </c>
      <c r="B4848" t="inlineStr">
        <is>
          <t>BaseAddonDeed</t>
        </is>
      </c>
      <c r="C4848" t="inlineStr">
        <is>
          <t>Data/Scripts/Items/Construction/Addons/PickpocketDips.cs</t>
        </is>
      </c>
      <c r="D4848" t="inlineStr">
        <is>
          <t>ItemCandidate</t>
        </is>
      </c>
      <c r="E4848" t="inlineStr">
        <is>
          <t>SourceVerified</t>
        </is>
      </c>
    </row>
    <row r="4849">
      <c r="A4849" t="inlineStr">
        <is>
          <t>PicnicBasket</t>
        </is>
      </c>
      <c r="B4849" t="inlineStr">
        <is>
          <t>BaseContainer</t>
        </is>
      </c>
      <c r="C4849" t="inlineStr">
        <is>
          <t>Data/Scripts/Items/Containers/Container.cs</t>
        </is>
      </c>
      <c r="D4849" t="inlineStr">
        <is>
          <t>ItemCandidate</t>
        </is>
      </c>
      <c r="E4849" t="inlineStr">
        <is>
          <t>SourceVerified</t>
        </is>
      </c>
    </row>
    <row r="4850">
      <c r="A4850" t="inlineStr">
        <is>
          <t>PieceBlackBishop</t>
        </is>
      </c>
      <c r="B4850" t="inlineStr">
        <is>
          <t>BasePiece</t>
        </is>
      </c>
      <c r="C4850" t="inlineStr">
        <is>
          <t>Data/Scripts/Items/Misc/Games/ChessPieces.cs</t>
        </is>
      </c>
      <c r="D4850" t="inlineStr">
        <is>
          <t>ItemCandidate</t>
        </is>
      </c>
      <c r="E4850" t="inlineStr">
        <is>
          <t>SourceVerified</t>
        </is>
      </c>
    </row>
    <row r="4851">
      <c r="A4851" t="inlineStr">
        <is>
          <t>PieceBlackChecker</t>
        </is>
      </c>
      <c r="B4851" t="inlineStr">
        <is>
          <t>BasePiece</t>
        </is>
      </c>
      <c r="C4851" t="inlineStr">
        <is>
          <t>Data/Scripts/Items/Misc/Games/CheckersPieces.cs</t>
        </is>
      </c>
      <c r="D4851" t="inlineStr">
        <is>
          <t>ItemCandidate</t>
        </is>
      </c>
      <c r="E4851" t="inlineStr">
        <is>
          <t>SourceVerified</t>
        </is>
      </c>
    </row>
    <row r="4852">
      <c r="A4852" t="inlineStr">
        <is>
          <t>PieceBlackKing</t>
        </is>
      </c>
      <c r="B4852" t="inlineStr">
        <is>
          <t>BasePiece</t>
        </is>
      </c>
      <c r="C4852" t="inlineStr">
        <is>
          <t>Data/Scripts/Items/Misc/Games/ChessPieces.cs</t>
        </is>
      </c>
      <c r="D4852" t="inlineStr">
        <is>
          <t>ItemCandidate</t>
        </is>
      </c>
      <c r="E4852" t="inlineStr">
        <is>
          <t>SourceVerified</t>
        </is>
      </c>
    </row>
    <row r="4853">
      <c r="A4853" t="inlineStr">
        <is>
          <t>PieceBlackKnight</t>
        </is>
      </c>
      <c r="B4853" t="inlineStr">
        <is>
          <t>BasePiece</t>
        </is>
      </c>
      <c r="C4853" t="inlineStr">
        <is>
          <t>Data/Scripts/Items/Misc/Games/ChessPieces.cs</t>
        </is>
      </c>
      <c r="D4853" t="inlineStr">
        <is>
          <t>ItemCandidate</t>
        </is>
      </c>
      <c r="E4853" t="inlineStr">
        <is>
          <t>SourceVerified</t>
        </is>
      </c>
    </row>
    <row r="4854">
      <c r="A4854" t="inlineStr">
        <is>
          <t>PieceBlackPawn</t>
        </is>
      </c>
      <c r="B4854" t="inlineStr">
        <is>
          <t>BasePiece</t>
        </is>
      </c>
      <c r="C4854" t="inlineStr">
        <is>
          <t>Data/Scripts/Items/Misc/Games/ChessPieces.cs</t>
        </is>
      </c>
      <c r="D4854" t="inlineStr">
        <is>
          <t>ItemCandidate</t>
        </is>
      </c>
      <c r="E4854" t="inlineStr">
        <is>
          <t>SourceVerified</t>
        </is>
      </c>
    </row>
    <row r="4855">
      <c r="A4855" t="inlineStr">
        <is>
          <t>PieceBlackQueen</t>
        </is>
      </c>
      <c r="B4855" t="inlineStr">
        <is>
          <t>BasePiece</t>
        </is>
      </c>
      <c r="C4855" t="inlineStr">
        <is>
          <t>Data/Scripts/Items/Misc/Games/ChessPieces.cs</t>
        </is>
      </c>
      <c r="D4855" t="inlineStr">
        <is>
          <t>ItemCandidate</t>
        </is>
      </c>
      <c r="E4855" t="inlineStr">
        <is>
          <t>SourceVerified</t>
        </is>
      </c>
    </row>
    <row r="4856">
      <c r="A4856" t="inlineStr">
        <is>
          <t>PieceBlackRook</t>
        </is>
      </c>
      <c r="B4856" t="inlineStr">
        <is>
          <t>BasePiece</t>
        </is>
      </c>
      <c r="C4856" t="inlineStr">
        <is>
          <t>Data/Scripts/Items/Misc/Games/ChessPieces.cs</t>
        </is>
      </c>
      <c r="D4856" t="inlineStr">
        <is>
          <t>ItemCandidate</t>
        </is>
      </c>
      <c r="E4856" t="inlineStr">
        <is>
          <t>SourceVerified</t>
        </is>
      </c>
    </row>
    <row r="4857">
      <c r="A4857" t="inlineStr">
        <is>
          <t>PieceWhiteBishop</t>
        </is>
      </c>
      <c r="B4857" t="inlineStr">
        <is>
          <t>BasePiece</t>
        </is>
      </c>
      <c r="C4857" t="inlineStr">
        <is>
          <t>Data/Scripts/Items/Misc/Games/ChessPieces.cs</t>
        </is>
      </c>
      <c r="D4857" t="inlineStr">
        <is>
          <t>ItemCandidate</t>
        </is>
      </c>
      <c r="E4857" t="inlineStr">
        <is>
          <t>SourceVerified</t>
        </is>
      </c>
    </row>
    <row r="4858">
      <c r="A4858" t="inlineStr">
        <is>
          <t>PieceWhiteChecker</t>
        </is>
      </c>
      <c r="B4858" t="inlineStr">
        <is>
          <t>BasePiece</t>
        </is>
      </c>
      <c r="C4858" t="inlineStr">
        <is>
          <t>Data/Scripts/Items/Misc/Games/CheckersPieces.cs</t>
        </is>
      </c>
      <c r="D4858" t="inlineStr">
        <is>
          <t>ItemCandidate</t>
        </is>
      </c>
      <c r="E4858" t="inlineStr">
        <is>
          <t>SourceVerified</t>
        </is>
      </c>
    </row>
    <row r="4859">
      <c r="A4859" t="inlineStr">
        <is>
          <t>PieceWhiteKing</t>
        </is>
      </c>
      <c r="B4859" t="inlineStr">
        <is>
          <t>BasePiece</t>
        </is>
      </c>
      <c r="C4859" t="inlineStr">
        <is>
          <t>Data/Scripts/Items/Misc/Games/ChessPieces.cs</t>
        </is>
      </c>
      <c r="D4859" t="inlineStr">
        <is>
          <t>ItemCandidate</t>
        </is>
      </c>
      <c r="E4859" t="inlineStr">
        <is>
          <t>SourceVerified</t>
        </is>
      </c>
    </row>
    <row r="4860">
      <c r="A4860" t="inlineStr">
        <is>
          <t>PieceWhiteKnight</t>
        </is>
      </c>
      <c r="B4860" t="inlineStr">
        <is>
          <t>BasePiece</t>
        </is>
      </c>
      <c r="C4860" t="inlineStr">
        <is>
          <t>Data/Scripts/Items/Misc/Games/ChessPieces.cs</t>
        </is>
      </c>
      <c r="D4860" t="inlineStr">
        <is>
          <t>ItemCandidate</t>
        </is>
      </c>
      <c r="E4860" t="inlineStr">
        <is>
          <t>SourceVerified</t>
        </is>
      </c>
    </row>
    <row r="4861">
      <c r="A4861" t="inlineStr">
        <is>
          <t>PieceWhitePawn</t>
        </is>
      </c>
      <c r="B4861" t="inlineStr">
        <is>
          <t>BasePiece</t>
        </is>
      </c>
      <c r="C4861" t="inlineStr">
        <is>
          <t>Data/Scripts/Items/Misc/Games/ChessPieces.cs</t>
        </is>
      </c>
      <c r="D4861" t="inlineStr">
        <is>
          <t>ItemCandidate</t>
        </is>
      </c>
      <c r="E4861" t="inlineStr">
        <is>
          <t>SourceVerified</t>
        </is>
      </c>
    </row>
    <row r="4862">
      <c r="A4862" t="inlineStr">
        <is>
          <t>PieceWhiteQueen</t>
        </is>
      </c>
      <c r="B4862" t="inlineStr">
        <is>
          <t>BasePiece</t>
        </is>
      </c>
      <c r="C4862" t="inlineStr">
        <is>
          <t>Data/Scripts/Items/Misc/Games/ChessPieces.cs</t>
        </is>
      </c>
      <c r="D4862" t="inlineStr">
        <is>
          <t>ItemCandidate</t>
        </is>
      </c>
      <c r="E4862" t="inlineStr">
        <is>
          <t>SourceVerified</t>
        </is>
      </c>
    </row>
    <row r="4863">
      <c r="A4863" t="inlineStr">
        <is>
          <t>PieceWhiteRook</t>
        </is>
      </c>
      <c r="B4863" t="inlineStr">
        <is>
          <t>BasePiece</t>
        </is>
      </c>
      <c r="C4863" t="inlineStr">
        <is>
          <t>Data/Scripts/Items/Misc/Games/ChessPieces.cs</t>
        </is>
      </c>
      <c r="D4863" t="inlineStr">
        <is>
          <t>ItemCandidate</t>
        </is>
      </c>
      <c r="E4863" t="inlineStr">
        <is>
          <t>SourceVerified</t>
        </is>
      </c>
    </row>
    <row r="4864">
      <c r="A4864" t="inlineStr">
        <is>
          <t>Pier</t>
        </is>
      </c>
      <c r="B4864" t="inlineStr">
        <is>
          <t>Item</t>
        </is>
      </c>
      <c r="C4864" t="inlineStr">
        <is>
          <t>Data/Scripts/Items/Decorations/Artifacts/Decorative/Pier.cs</t>
        </is>
      </c>
      <c r="D4864" t="inlineStr">
        <is>
          <t>ItemCandidate</t>
        </is>
      </c>
      <c r="E4864" t="inlineStr">
        <is>
          <t>SourceVerified</t>
        </is>
      </c>
    </row>
    <row r="4865">
      <c r="A4865" t="inlineStr">
        <is>
          <t>PigIron</t>
        </is>
      </c>
      <c r="B4865" t="inlineStr">
        <is>
          <t>BaseReagent</t>
        </is>
      </c>
      <c r="C4865" t="inlineStr">
        <is>
          <t>Data/Scripts/Items/Trades/Resources/Reagents/Necromancy/PigIron.cs</t>
        </is>
      </c>
      <c r="D4865" t="inlineStr">
        <is>
          <t>ItemCandidate</t>
        </is>
      </c>
      <c r="E4865" t="inlineStr">
        <is>
          <t>SourceVerified</t>
        </is>
      </c>
    </row>
    <row r="4866">
      <c r="A4866" t="inlineStr">
        <is>
          <t>Pike</t>
        </is>
      </c>
      <c r="B4866" t="inlineStr">
        <is>
          <t>BaseSpear</t>
        </is>
      </c>
      <c r="C4866" t="inlineStr">
        <is>
          <t>Data/Scripts/Items/Weapons/SpearsAndForks/Pike.cs</t>
        </is>
      </c>
      <c r="D4866" t="inlineStr">
        <is>
          <t>ItemCandidate</t>
        </is>
      </c>
      <c r="E4866" t="inlineStr">
        <is>
          <t>SourceVerified</t>
        </is>
      </c>
    </row>
    <row r="4867">
      <c r="A4867" t="inlineStr">
        <is>
          <t>PileOfGlacialSnow</t>
        </is>
      </c>
      <c r="B4867" t="inlineStr">
        <is>
          <t>Item</t>
        </is>
      </c>
      <c r="C4867" t="inlineStr">
        <is>
          <t>Data/Scripts/Items/Gifts/Holiday/Christmas/Christmas Gifts/PileOfGlacialSnow.cs</t>
        </is>
      </c>
      <c r="D4867" t="inlineStr">
        <is>
          <t>ItemCandidate</t>
        </is>
      </c>
      <c r="E4867" t="inlineStr">
        <is>
          <t>SourceVerified</t>
        </is>
      </c>
    </row>
    <row r="4868">
      <c r="A4868" t="inlineStr">
        <is>
          <t>Pillows</t>
        </is>
      </c>
      <c r="B4868" t="inlineStr">
        <is>
          <t>Item</t>
        </is>
      </c>
      <c r="C4868" t="inlineStr">
        <is>
          <t>Data/Scripts/Items/Decorations/Pillows.cs</t>
        </is>
      </c>
      <c r="D4868" t="inlineStr">
        <is>
          <t>ItemCandidate</t>
        </is>
      </c>
      <c r="E4868" t="inlineStr">
        <is>
          <t>SourceVerified</t>
        </is>
      </c>
    </row>
    <row r="4869">
      <c r="A4869" t="inlineStr">
        <is>
          <t>PineBoard</t>
        </is>
      </c>
      <c r="B4869" t="inlineStr">
        <is>
          <t>BaseWoodBoard</t>
        </is>
      </c>
      <c r="C4869" t="inlineStr">
        <is>
          <t>Data/Scripts/Items/Trades/Carpenter Items/Board.cs</t>
        </is>
      </c>
      <c r="D4869" t="inlineStr">
        <is>
          <t>ItemCandidate</t>
        </is>
      </c>
      <c r="E4869" t="inlineStr">
        <is>
          <t>SourceVerified</t>
        </is>
      </c>
    </row>
    <row r="4870">
      <c r="A4870" t="inlineStr">
        <is>
          <t>PineLog</t>
        </is>
      </c>
      <c r="B4870" t="inlineStr">
        <is>
          <t>BaseLog</t>
        </is>
      </c>
      <c r="C4870" t="inlineStr">
        <is>
          <t>Data/Scripts/Items/Trades/Lumberjack/Log.cs</t>
        </is>
      </c>
      <c r="D4870" t="inlineStr">
        <is>
          <t>ItemCandidate</t>
        </is>
      </c>
      <c r="E4870" t="inlineStr">
        <is>
          <t>SourceVerified</t>
        </is>
      </c>
    </row>
    <row r="4871">
      <c r="A4871" t="inlineStr">
        <is>
          <t>PineTreeFletcherTools</t>
        </is>
      </c>
      <c r="B4871" t="inlineStr">
        <is>
          <t>RunicFletcherTools</t>
        </is>
      </c>
      <c r="C4871" t="inlineStr">
        <is>
          <t>Data/Scripts/Trades/Runics/BaseRunicFletcherTools.cs</t>
        </is>
      </c>
      <c r="D4871" t="inlineStr">
        <is>
          <t>ItemCandidate</t>
        </is>
      </c>
      <c r="E4871" t="inlineStr">
        <is>
          <t>SourceVerified</t>
        </is>
      </c>
    </row>
    <row r="4872">
      <c r="A4872" t="inlineStr">
        <is>
          <t>PineTreeSaw</t>
        </is>
      </c>
      <c r="B4872" t="inlineStr">
        <is>
          <t>RunicSaw</t>
        </is>
      </c>
      <c r="C4872" t="inlineStr">
        <is>
          <t>Data/Scripts/Trades/Runics/BaseRunicSaw.cs</t>
        </is>
      </c>
      <c r="D4872" t="inlineStr">
        <is>
          <t>ItemCandidate</t>
        </is>
      </c>
      <c r="E4872" t="inlineStr">
        <is>
          <t>SourceVerified</t>
        </is>
      </c>
    </row>
    <row r="4873">
      <c r="A4873" t="inlineStr">
        <is>
          <t>PinkFancyRugAddon</t>
        </is>
      </c>
      <c r="B4873" t="inlineStr">
        <is>
          <t>BaseAddon</t>
        </is>
      </c>
      <c r="C4873" t="inlineStr">
        <is>
          <t>Data/Scripts/Items/Special/Heritage Items/PinkFancyRug.cs</t>
        </is>
      </c>
      <c r="D4873" t="inlineStr">
        <is>
          <t>ItemCandidate</t>
        </is>
      </c>
      <c r="E4873" t="inlineStr">
        <is>
          <t>SourceVerified</t>
        </is>
      </c>
    </row>
    <row r="4874">
      <c r="A4874" t="inlineStr">
        <is>
          <t>PinkFancyRugDeed</t>
        </is>
      </c>
      <c r="B4874" t="inlineStr">
        <is>
          <t>BaseAddonDeed</t>
        </is>
      </c>
      <c r="C4874" t="inlineStr">
        <is>
          <t>Data/Scripts/Items/Special/Heritage Items/PinkFancyRug.cs</t>
        </is>
      </c>
      <c r="D4874" t="inlineStr">
        <is>
          <t>ItemCandidate</t>
        </is>
      </c>
      <c r="E4874" t="inlineStr">
        <is>
          <t>SourceVerified</t>
        </is>
      </c>
    </row>
    <row r="4875">
      <c r="A4875" t="inlineStr">
        <is>
          <t>PinotNoirGrapes</t>
        </is>
      </c>
      <c r="B4875" t="inlineStr">
        <is>
          <t>BaseWineGrapes</t>
        </is>
      </c>
      <c r="C4875" t="inlineStr">
        <is>
          <t>Data/Scripts/Custom/Vhaerun's CRL Homestead System [2.0]/Dracana's Winecrafting [2.0]/Items/Craft Items/Resources/WineGrapes.cs</t>
        </is>
      </c>
      <c r="D4875" t="inlineStr">
        <is>
          <t>ItemCandidate</t>
        </is>
      </c>
      <c r="E4875" t="inlineStr">
        <is>
          <t>SourceVerified</t>
        </is>
      </c>
    </row>
    <row r="4876">
      <c r="A4876" t="inlineStr">
        <is>
          <t>Pipes</t>
        </is>
      </c>
      <c r="B4876" t="inlineStr">
        <is>
          <t>BaseInstrument</t>
        </is>
      </c>
      <c r="C4876" t="inlineStr">
        <is>
          <t>Data/Scripts/Items/Trades/Musical Instruments/Pipes.cs</t>
        </is>
      </c>
      <c r="D4876" t="inlineStr">
        <is>
          <t>ItemCandidate</t>
        </is>
      </c>
      <c r="E4876" t="inlineStr">
        <is>
          <t>SourceVerified</t>
        </is>
      </c>
    </row>
    <row r="4877">
      <c r="A4877" t="inlineStr">
        <is>
          <t>PirateBounty</t>
        </is>
      </c>
      <c r="B4877" t="inlineStr">
        <is>
          <t>Item</t>
        </is>
      </c>
      <c r="C4877" t="inlineStr">
        <is>
          <t>Data/Scripts/Items/Boats/PirateBounty.cs</t>
        </is>
      </c>
      <c r="D4877" t="inlineStr">
        <is>
          <t>ItemCandidate</t>
        </is>
      </c>
      <c r="E4877" t="inlineStr">
        <is>
          <t>SourceVerified</t>
        </is>
      </c>
    </row>
    <row r="4878">
      <c r="A4878" t="inlineStr">
        <is>
          <t>PirateChest</t>
        </is>
      </c>
      <c r="B4878" t="inlineStr">
        <is>
          <t>SkullChest</t>
        </is>
      </c>
      <c r="C4878" t="inlineStr">
        <is>
          <t>Data/Scripts/Items/Containers/PirateChest.cs</t>
        </is>
      </c>
      <c r="D4878" t="inlineStr">
        <is>
          <t>ItemCandidate</t>
        </is>
      </c>
      <c r="E4878" t="inlineStr">
        <is>
          <t>SourceVerified</t>
        </is>
      </c>
    </row>
    <row r="4879">
      <c r="A4879" t="inlineStr">
        <is>
          <t>PirateCoat</t>
        </is>
      </c>
      <c r="B4879" t="inlineStr">
        <is>
          <t>BaseOuterTorso</t>
        </is>
      </c>
      <c r="C4879" t="inlineStr">
        <is>
          <t>Data/Scripts/Items/Clothing/Robes.cs</t>
        </is>
      </c>
      <c r="D4879" t="inlineStr">
        <is>
          <t>ItemCandidate</t>
        </is>
      </c>
      <c r="E4879" t="inlineStr">
        <is>
          <t>SourceVerified</t>
        </is>
      </c>
    </row>
    <row r="4880">
      <c r="A4880" t="inlineStr">
        <is>
          <t>PirateHat</t>
        </is>
      </c>
      <c r="B4880" t="inlineStr">
        <is>
          <t>BaseHat</t>
        </is>
      </c>
      <c r="C4880" t="inlineStr">
        <is>
          <t>Data/Scripts/Items/Clothing/Hats.cs</t>
        </is>
      </c>
      <c r="D4880" t="inlineStr">
        <is>
          <t>ItemCandidate</t>
        </is>
      </c>
      <c r="E4880" t="inlineStr">
        <is>
          <t>SourceVerified</t>
        </is>
      </c>
    </row>
    <row r="4881">
      <c r="A4881" t="inlineStr">
        <is>
          <t>PiratePants</t>
        </is>
      </c>
      <c r="B4881" t="inlineStr">
        <is>
          <t>BasePants</t>
        </is>
      </c>
      <c r="C4881" t="inlineStr">
        <is>
          <t>Data/Scripts/Items/Clothing/Pants.cs</t>
        </is>
      </c>
      <c r="D4881" t="inlineStr">
        <is>
          <t>ItemCandidate</t>
        </is>
      </c>
      <c r="E4881" t="inlineStr">
        <is>
          <t>SourceVerified</t>
        </is>
      </c>
    </row>
    <row r="4882">
      <c r="A4882" t="inlineStr">
        <is>
          <t>Pitcher</t>
        </is>
      </c>
      <c r="B4882" t="inlineStr">
        <is>
          <t>BaseBeverage</t>
        </is>
      </c>
      <c r="C4882" t="inlineStr">
        <is>
          <t>Data/Scripts/Items/Food/Beverage.cs</t>
        </is>
      </c>
      <c r="D4882" t="inlineStr">
        <is>
          <t>ItemCandidate</t>
        </is>
      </c>
      <c r="E4882" t="inlineStr">
        <is>
          <t>SourceVerified</t>
        </is>
      </c>
    </row>
    <row r="4883">
      <c r="A4883" t="inlineStr">
        <is>
          <t>PitcherWater</t>
        </is>
      </c>
      <c r="B4883" t="inlineStr">
        <is>
          <t>Item</t>
        </is>
      </c>
      <c r="C4883" t="inlineStr">
        <is>
          <t>Data/Scripts/Items/Food/Cooking.cs</t>
        </is>
      </c>
      <c r="D4883" t="inlineStr">
        <is>
          <t>ItemCandidate</t>
        </is>
      </c>
      <c r="E4883" t="inlineStr">
        <is>
          <t>SourceVerified</t>
        </is>
      </c>
    </row>
    <row r="4884">
      <c r="A4884" t="inlineStr">
        <is>
          <t>Pitchfork</t>
        </is>
      </c>
      <c r="B4884" t="inlineStr">
        <is>
          <t>BaseSpear</t>
        </is>
      </c>
      <c r="C4884" t="inlineStr">
        <is>
          <t>Data/Scripts/Items/Weapons/SpearsAndForks/Pitchfork.cs</t>
        </is>
      </c>
      <c r="D4884" t="inlineStr">
        <is>
          <t>ItemCandidate</t>
        </is>
      </c>
      <c r="E4884" t="inlineStr">
        <is>
          <t>SourceVerified</t>
        </is>
      </c>
    </row>
    <row r="4885">
      <c r="A4885" t="inlineStr">
        <is>
          <t>Pitchforks</t>
        </is>
      </c>
      <c r="B4885" t="inlineStr">
        <is>
          <t>BaseSpear</t>
        </is>
      </c>
      <c r="C4885" t="inlineStr">
        <is>
          <t>Data/Scripts/Items/Weapons/SpearsAndForks/Pitchforks.cs</t>
        </is>
      </c>
      <c r="D4885" t="inlineStr">
        <is>
          <t>ItemCandidate</t>
        </is>
      </c>
      <c r="E4885" t="inlineStr">
        <is>
          <t>SourceVerified</t>
        </is>
      </c>
    </row>
    <row r="4886">
      <c r="A4886" t="inlineStr">
        <is>
          <t>PixieSkull</t>
        </is>
      </c>
      <c r="B4886" t="inlineStr">
        <is>
          <t>BaseReagent</t>
        </is>
      </c>
      <c r="C4886" t="inlineStr">
        <is>
          <t>Data/Scripts/Items/Trades/Resources/Reagents/Alchemy/PixieSkull.cs</t>
        </is>
      </c>
      <c r="D4886" t="inlineStr">
        <is>
          <t>ItemCandidate</t>
        </is>
      </c>
      <c r="E4886" t="inlineStr">
        <is>
          <t>SourceVerified</t>
        </is>
      </c>
    </row>
    <row r="4887">
      <c r="A4887" t="inlineStr">
        <is>
          <t>PixieSwatter</t>
        </is>
      </c>
      <c r="B4887" t="inlineStr">
        <is>
          <t>Scepter</t>
        </is>
      </c>
      <c r="C4887" t="inlineStr">
        <is>
          <t>Data/Scripts/Items/Magical/Artifacts/Obsolete/Obsolete_PixieSwatter.cs</t>
        </is>
      </c>
      <c r="D4887" t="inlineStr">
        <is>
          <t>ItemCandidate</t>
        </is>
      </c>
      <c r="E4887" t="inlineStr">
        <is>
          <t>SourceVerified</t>
        </is>
      </c>
    </row>
    <row r="4888">
      <c r="A4888" t="inlineStr">
        <is>
          <t>Pizza</t>
        </is>
      </c>
      <c r="B4888" t="inlineStr">
        <is>
          <t>Food</t>
        </is>
      </c>
      <c r="C4888" t="inlineStr">
        <is>
          <t>Data/Scripts/Items/Food/Food.cs</t>
        </is>
      </c>
      <c r="D4888" t="inlineStr">
        <is>
          <t>ItemCandidate</t>
        </is>
      </c>
      <c r="E4888" t="inlineStr">
        <is>
          <t>SourceVerified</t>
        </is>
      </c>
      <c r="F4888" t="inlineStr">
        <is>
          <t>Multiple source declarations found.</t>
        </is>
      </c>
    </row>
    <row r="4889">
      <c r="A4889" t="inlineStr">
        <is>
          <t>PlagueBeastBackpack</t>
        </is>
      </c>
      <c r="B4889" t="inlineStr">
        <is>
          <t>BaseContainer</t>
        </is>
      </c>
      <c r="C4889" t="inlineStr">
        <is>
          <t>Data/Scripts/Custom/Champions/Items/PlagueBeastBackpack.cs</t>
        </is>
      </c>
      <c r="D4889" t="inlineStr">
        <is>
          <t>ItemCandidate</t>
        </is>
      </c>
      <c r="E4889" t="inlineStr">
        <is>
          <t>SourceVerified</t>
        </is>
      </c>
    </row>
    <row r="4890">
      <c r="A4890" t="inlineStr">
        <is>
          <t>PlagueBeastBackupOrgan</t>
        </is>
      </c>
      <c r="B4890" t="inlineStr">
        <is>
          <t>PlagueBeastOrgan</t>
        </is>
      </c>
      <c r="C4890" t="inlineStr">
        <is>
          <t>Data/Scripts/Custom/Champions/Items/PlagueBeastOrgans.cs</t>
        </is>
      </c>
      <c r="D4890" t="inlineStr">
        <is>
          <t>ItemCandidate</t>
        </is>
      </c>
      <c r="E4890" t="inlineStr">
        <is>
          <t>SourceVerified</t>
        </is>
      </c>
    </row>
    <row r="4891">
      <c r="A4891" t="inlineStr">
        <is>
          <t>PlagueBeastBlood</t>
        </is>
      </c>
      <c r="B4891" t="inlineStr">
        <is>
          <t>PlagueBeastComponent</t>
        </is>
      </c>
      <c r="C4891" t="inlineStr">
        <is>
          <t>Data/Scripts/Custom/Champions/Items/PlagueBeastBlood.cs</t>
        </is>
      </c>
      <c r="D4891" t="inlineStr">
        <is>
          <t>ItemCandidate</t>
        </is>
      </c>
      <c r="E4891" t="inlineStr">
        <is>
          <t>SourceVerified</t>
        </is>
      </c>
    </row>
    <row r="4892">
      <c r="A4892" t="inlineStr">
        <is>
          <t>PlagueBeastComponent</t>
        </is>
      </c>
      <c r="B4892" t="inlineStr">
        <is>
          <t>PlagueBeastInnard</t>
        </is>
      </c>
      <c r="C4892" t="inlineStr">
        <is>
          <t>Data/Scripts/Custom/Champions/Items/PlagueBeastInnard.cs</t>
        </is>
      </c>
      <c r="D4892" t="inlineStr">
        <is>
          <t>ItemCandidate</t>
        </is>
      </c>
      <c r="E4892" t="inlineStr">
        <is>
          <t>SourceVerified</t>
        </is>
      </c>
    </row>
    <row r="4893">
      <c r="A4893" t="inlineStr">
        <is>
          <t>PlagueBeastGland</t>
        </is>
      </c>
      <c r="B4893" t="inlineStr">
        <is>
          <t>Item</t>
        </is>
      </c>
      <c r="C4893" t="inlineStr">
        <is>
          <t>Data/Scripts/Custom/Champions/Items/PlagueBeastGland.cs</t>
        </is>
      </c>
      <c r="D4893" t="inlineStr">
        <is>
          <t>ItemCandidate</t>
        </is>
      </c>
      <c r="E4893" t="inlineStr">
        <is>
          <t>SourceVerified</t>
        </is>
      </c>
    </row>
    <row r="4894">
      <c r="A4894" t="inlineStr">
        <is>
          <t>PlagueBeastHeart</t>
        </is>
      </c>
      <c r="B4894" t="inlineStr">
        <is>
          <t>PlagueBeastInnard</t>
        </is>
      </c>
      <c r="C4894" t="inlineStr">
        <is>
          <t>Data/Scripts/Custom/Champions/Items/PlagueBeastHeart.cs</t>
        </is>
      </c>
      <c r="D4894" t="inlineStr">
        <is>
          <t>ItemCandidate</t>
        </is>
      </c>
      <c r="E4894" t="inlineStr">
        <is>
          <t>SourceVerified</t>
        </is>
      </c>
    </row>
    <row r="4895">
      <c r="A4895" t="inlineStr">
        <is>
          <t>PlagueBeastInnard</t>
        </is>
      </c>
      <c r="B4895" t="inlineStr">
        <is>
          <t>Item</t>
        </is>
      </c>
      <c r="C4895" t="inlineStr">
        <is>
          <t>Data/Scripts/Custom/Champions/Items/PlagueBeastInnard.cs</t>
        </is>
      </c>
      <c r="D4895" t="inlineStr">
        <is>
          <t>ItemCandidate</t>
        </is>
      </c>
      <c r="E4895" t="inlineStr">
        <is>
          <t>SourceVerified</t>
        </is>
      </c>
    </row>
    <row r="4896">
      <c r="A4896" t="inlineStr">
        <is>
          <t>PlagueBeastMaidenOrgan</t>
        </is>
      </c>
      <c r="B4896" t="inlineStr">
        <is>
          <t>PlagueBeastOrgan</t>
        </is>
      </c>
      <c r="C4896" t="inlineStr">
        <is>
          <t>Data/Scripts/Custom/Champions/Items/PlagueBeastOrgans.cs</t>
        </is>
      </c>
      <c r="D4896" t="inlineStr">
        <is>
          <t>ItemCandidate</t>
        </is>
      </c>
      <c r="E4896" t="inlineStr">
        <is>
          <t>SourceVerified</t>
        </is>
      </c>
    </row>
    <row r="4897">
      <c r="A4897" t="inlineStr">
        <is>
          <t>PlagueBeastMainOrgan</t>
        </is>
      </c>
      <c r="B4897" t="inlineStr">
        <is>
          <t>PlagueBeastOrgan</t>
        </is>
      </c>
      <c r="C4897" t="inlineStr">
        <is>
          <t>Data/Scripts/Custom/Champions/Items/PlagueBeastOrgans.cs</t>
        </is>
      </c>
      <c r="D4897" t="inlineStr">
        <is>
          <t>ItemCandidate</t>
        </is>
      </c>
      <c r="E4897" t="inlineStr">
        <is>
          <t>SourceVerified</t>
        </is>
      </c>
    </row>
    <row r="4898">
      <c r="A4898" t="inlineStr">
        <is>
          <t>PlagueBeastMutationCore</t>
        </is>
      </c>
      <c r="B4898" t="inlineStr">
        <is>
          <t>Item</t>
        </is>
      </c>
      <c r="C4898" t="inlineStr">
        <is>
          <t>Data/Scripts/Custom/Champions/Items/PlagueBeastMutationCore.cs</t>
        </is>
      </c>
      <c r="D4898" t="inlineStr">
        <is>
          <t>ItemCandidate</t>
        </is>
      </c>
      <c r="E4898" t="inlineStr">
        <is>
          <t>SourceVerified</t>
        </is>
      </c>
    </row>
    <row r="4899">
      <c r="A4899" t="inlineStr">
        <is>
          <t>PlagueBeastOrgan</t>
        </is>
      </c>
      <c r="B4899" t="inlineStr">
        <is>
          <t>PlagueBeastInnard</t>
        </is>
      </c>
      <c r="C4899" t="inlineStr">
        <is>
          <t>Data/Scripts/Custom/Champions/Items/PlagueBeastOrgans.cs</t>
        </is>
      </c>
      <c r="D4899" t="inlineStr">
        <is>
          <t>ItemCandidate</t>
        </is>
      </c>
      <c r="E4899" t="inlineStr">
        <is>
          <t>SourceVerified</t>
        </is>
      </c>
    </row>
    <row r="4900">
      <c r="A4900" t="inlineStr">
        <is>
          <t>PlagueBeastRockOrgan</t>
        </is>
      </c>
      <c r="B4900" t="inlineStr">
        <is>
          <t>PlagueBeastOrgan</t>
        </is>
      </c>
      <c r="C4900" t="inlineStr">
        <is>
          <t>Data/Scripts/Custom/Champions/Items/PlagueBeastOrgans.cs</t>
        </is>
      </c>
      <c r="D4900" t="inlineStr">
        <is>
          <t>ItemCandidate</t>
        </is>
      </c>
      <c r="E4900" t="inlineStr">
        <is>
          <t>SourceVerified</t>
        </is>
      </c>
    </row>
    <row r="4901">
      <c r="A4901" t="inlineStr">
        <is>
          <t>PlagueBeastRubbleOrgan</t>
        </is>
      </c>
      <c r="B4901" t="inlineStr">
        <is>
          <t>PlagueBeastOrgan</t>
        </is>
      </c>
      <c r="C4901" t="inlineStr">
        <is>
          <t>Data/Scripts/Custom/Champions/Items/PlagueBeastOrgans.cs</t>
        </is>
      </c>
      <c r="D4901" t="inlineStr">
        <is>
          <t>ItemCandidate</t>
        </is>
      </c>
      <c r="E4901" t="inlineStr">
        <is>
          <t>SourceVerified</t>
        </is>
      </c>
    </row>
    <row r="4902">
      <c r="A4902" t="inlineStr">
        <is>
          <t>PlagueBeastVein</t>
        </is>
      </c>
      <c r="B4902" t="inlineStr">
        <is>
          <t>PlagueBeastComponent</t>
        </is>
      </c>
      <c r="C4902" t="inlineStr">
        <is>
          <t>Data/Scripts/Custom/Champions/Items/PlagueBeastVein.cs</t>
        </is>
      </c>
      <c r="D4902" t="inlineStr">
        <is>
          <t>ItemCandidate</t>
        </is>
      </c>
      <c r="E4902" t="inlineStr">
        <is>
          <t>SourceVerified</t>
        </is>
      </c>
    </row>
    <row r="4903">
      <c r="A4903" t="inlineStr">
        <is>
          <t>PlainDress</t>
        </is>
      </c>
      <c r="B4903" t="inlineStr">
        <is>
          <t>BaseOuterTorso</t>
        </is>
      </c>
      <c r="C4903" t="inlineStr">
        <is>
          <t>Data/Scripts/Items/Clothing/OuterTorso.cs</t>
        </is>
      </c>
      <c r="D4903" t="inlineStr">
        <is>
          <t>ItemCandidate</t>
        </is>
      </c>
      <c r="E4903" t="inlineStr">
        <is>
          <t>SourceVerified</t>
        </is>
      </c>
    </row>
    <row r="4904">
      <c r="A4904" t="inlineStr">
        <is>
          <t>PlainLowTable</t>
        </is>
      </c>
      <c r="B4904" t="inlineStr">
        <is>
          <t>Item</t>
        </is>
      </c>
      <c r="C4904" t="inlineStr">
        <is>
          <t>Data/Scripts/Items/Construction/Tables/Tables.cs</t>
        </is>
      </c>
      <c r="D4904" t="inlineStr">
        <is>
          <t>ItemCandidate</t>
        </is>
      </c>
      <c r="E4904" t="inlineStr">
        <is>
          <t>SourceVerified</t>
        </is>
      </c>
    </row>
    <row r="4905">
      <c r="A4905" t="inlineStr">
        <is>
          <t>PlainWoodenChest</t>
        </is>
      </c>
      <c r="B4905" t="inlineStr">
        <is>
          <t>LockableContainer</t>
        </is>
      </c>
      <c r="C4905" t="inlineStr">
        <is>
          <t>Data/Scripts/Items/Containers/Container.cs</t>
        </is>
      </c>
      <c r="D4905" t="inlineStr">
        <is>
          <t>ItemCandidate</t>
        </is>
      </c>
      <c r="E4905" t="inlineStr">
        <is>
          <t>SourceVerified</t>
        </is>
      </c>
    </row>
    <row r="4906">
      <c r="A4906" t="inlineStr">
        <is>
          <t>Plank</t>
        </is>
      </c>
      <c r="B4906" t="inlineStr">
        <is>
          <t>Item</t>
        </is>
      </c>
      <c r="C4906" t="inlineStr">
        <is>
          <t>Data/Scripts/Items/Boats/Plank.cs</t>
        </is>
      </c>
      <c r="D4906" t="inlineStr">
        <is>
          <t>ItemCandidate</t>
        </is>
      </c>
      <c r="E4906" t="inlineStr">
        <is>
          <t>SourceVerified</t>
        </is>
      </c>
    </row>
    <row r="4907">
      <c r="A4907" t="inlineStr">
        <is>
          <t>PlantBowl</t>
        </is>
      </c>
      <c r="B4907" t="inlineStr">
        <is>
          <t>Item</t>
        </is>
      </c>
      <c r="C4907" t="inlineStr">
        <is>
          <t>Data/Scripts/Trades/Gardening/PlantBowl.cs</t>
        </is>
      </c>
      <c r="D4907" t="inlineStr">
        <is>
          <t>ItemCandidate</t>
        </is>
      </c>
      <c r="E4907" t="inlineStr">
        <is>
          <t>SourceVerified</t>
        </is>
      </c>
    </row>
    <row r="4908">
      <c r="A4908" t="inlineStr">
        <is>
          <t>PlantHueInfo</t>
        </is>
      </c>
      <c r="C4908" t="inlineStr">
        <is>
          <t>Data/Scripts/Trades/Gardening/PlantHue.cs</t>
        </is>
      </c>
      <c r="D4908" t="inlineStr">
        <is>
          <t>ItemCandidate</t>
        </is>
      </c>
      <c r="E4908" t="inlineStr">
        <is>
          <t>SourceVerified</t>
        </is>
      </c>
    </row>
    <row r="4909">
      <c r="A4909" t="inlineStr">
        <is>
          <t>PlantItem</t>
        </is>
      </c>
      <c r="B4909" t="inlineStr">
        <is>
          <t>Item</t>
        </is>
      </c>
      <c r="C4909" t="inlineStr">
        <is>
          <t>Data/Scripts/Trades/Gardening/PlantItem.cs</t>
        </is>
      </c>
      <c r="D4909" t="inlineStr">
        <is>
          <t>ItemCandidate</t>
        </is>
      </c>
      <c r="E4909" t="inlineStr">
        <is>
          <t>SourceVerified</t>
        </is>
      </c>
    </row>
    <row r="4910">
      <c r="A4910" t="inlineStr">
        <is>
          <t>PlantPourTarget</t>
        </is>
      </c>
      <c r="B4910" t="inlineStr">
        <is>
          <t>Target</t>
        </is>
      </c>
      <c r="C4910" t="inlineStr">
        <is>
          <t>Data/Scripts/Trades/Gardening/PlantPourTarget.cs</t>
        </is>
      </c>
      <c r="D4910" t="inlineStr">
        <is>
          <t>ItemCandidate</t>
        </is>
      </c>
      <c r="E4910" t="inlineStr">
        <is>
          <t>SourceVerified</t>
        </is>
      </c>
    </row>
    <row r="4911">
      <c r="A4911" t="inlineStr">
        <is>
          <t>PlantResourceInfo</t>
        </is>
      </c>
      <c r="C4911" t="inlineStr">
        <is>
          <t>Data/Scripts/Trades/Gardening/PlantResources.cs</t>
        </is>
      </c>
      <c r="D4911" t="inlineStr">
        <is>
          <t>ItemCandidate</t>
        </is>
      </c>
      <c r="E4911" t="inlineStr">
        <is>
          <t>SourceVerified</t>
        </is>
      </c>
    </row>
    <row r="4912">
      <c r="A4912" t="inlineStr">
        <is>
          <t>PlantSystem</t>
        </is>
      </c>
      <c r="C4912" t="inlineStr">
        <is>
          <t>Data/Scripts/Trades/Gardening/PlantSystem.cs</t>
        </is>
      </c>
      <c r="D4912" t="inlineStr">
        <is>
          <t>ItemCandidate</t>
        </is>
      </c>
      <c r="E4912" t="inlineStr">
        <is>
          <t>SourceVerified</t>
        </is>
      </c>
    </row>
    <row r="4913">
      <c r="A4913" t="inlineStr">
        <is>
          <t>PlantTypeInfo</t>
        </is>
      </c>
      <c r="C4913" t="inlineStr">
        <is>
          <t>Data/Scripts/Trades/Gardening/PlantType.cs</t>
        </is>
      </c>
      <c r="D4913" t="inlineStr">
        <is>
          <t>ItemCandidate</t>
        </is>
      </c>
      <c r="E4913" t="inlineStr">
        <is>
          <t>SourceVerified</t>
        </is>
      </c>
    </row>
    <row r="4914">
      <c r="A4914" t="inlineStr">
        <is>
          <t>PlasmaGrenade</t>
        </is>
      </c>
      <c r="B4914" t="inlineStr">
        <is>
          <t>Item</t>
        </is>
      </c>
      <c r="C4914" t="inlineStr">
        <is>
          <t>Data/Scripts/Items/Technology/PlasmaGrenade.cs</t>
        </is>
      </c>
      <c r="D4914" t="inlineStr">
        <is>
          <t>ItemCandidate</t>
        </is>
      </c>
      <c r="E4914" t="inlineStr">
        <is>
          <t>SourceVerified</t>
        </is>
      </c>
    </row>
    <row r="4915">
      <c r="A4915" t="inlineStr">
        <is>
          <t>PlasmaTorch</t>
        </is>
      </c>
      <c r="B4915" t="inlineStr">
        <is>
          <t>Item</t>
        </is>
      </c>
      <c r="C4915" t="inlineStr">
        <is>
          <t>Data/Scripts/Items/Technology/PlasmaTorch.cs</t>
        </is>
      </c>
      <c r="D4915" t="inlineStr">
        <is>
          <t>ItemCandidate</t>
        </is>
      </c>
      <c r="E4915" t="inlineStr">
        <is>
          <t>SourceVerified</t>
        </is>
      </c>
    </row>
    <row r="4916">
      <c r="A4916" t="inlineStr">
        <is>
          <t>PlasterCityBankAddon</t>
        </is>
      </c>
      <c r="B4916" t="inlineStr">
        <is>
          <t>BaseAddon</t>
        </is>
      </c>
      <c r="C4916" t="inlineStr">
        <is>
          <t>Data/Scripts/Custom/Government System/Items/Civic Structures/Stock Buildings/Banks/PlasterCityBankAddon.cs</t>
        </is>
      </c>
      <c r="D4916" t="inlineStr">
        <is>
          <t>ItemCandidate</t>
        </is>
      </c>
      <c r="E4916" t="inlineStr">
        <is>
          <t>SourceVerified</t>
        </is>
      </c>
    </row>
    <row r="4917">
      <c r="A4917" t="inlineStr">
        <is>
          <t>PlasterCityBankDeed</t>
        </is>
      </c>
      <c r="B4917" t="inlineStr">
        <is>
          <t>CityDeed</t>
        </is>
      </c>
      <c r="C4917" t="inlineStr">
        <is>
          <t>Data/Scripts/Custom/Government System/Items/Deeds/Stock Deeds/Banks/PlasterCityBankDeed.cs</t>
        </is>
      </c>
      <c r="D4917" t="inlineStr">
        <is>
          <t>ItemCandidate</t>
        </is>
      </c>
      <c r="E4917" t="inlineStr">
        <is>
          <t>SourceVerified</t>
        </is>
      </c>
    </row>
    <row r="4918">
      <c r="A4918" t="inlineStr">
        <is>
          <t>PlasterCityHallAddon</t>
        </is>
      </c>
      <c r="B4918" t="inlineStr">
        <is>
          <t>BaseAddon</t>
        </is>
      </c>
      <c r="C4918" t="inlineStr">
        <is>
          <t>Data/Scripts/Custom/Government System/Items/Civic Structures/Stock Buildings/City Halls/PlasterCityHallAddon.cs</t>
        </is>
      </c>
      <c r="D4918" t="inlineStr">
        <is>
          <t>ItemCandidate</t>
        </is>
      </c>
      <c r="E4918" t="inlineStr">
        <is>
          <t>SourceVerified</t>
        </is>
      </c>
    </row>
    <row r="4919">
      <c r="A4919" t="inlineStr">
        <is>
          <t>PlasterCityHallDeed</t>
        </is>
      </c>
      <c r="B4919" t="inlineStr">
        <is>
          <t>CityDeed</t>
        </is>
      </c>
      <c r="C4919" t="inlineStr">
        <is>
          <t>Data/Scripts/Custom/Government System/Items/Deeds/Stock Deeds/City Halls/PlasterCityHallDeed.cs</t>
        </is>
      </c>
      <c r="D4919" t="inlineStr">
        <is>
          <t>ItemCandidate</t>
        </is>
      </c>
      <c r="E4919" t="inlineStr">
        <is>
          <t>SourceVerified</t>
        </is>
      </c>
    </row>
    <row r="4920">
      <c r="A4920" t="inlineStr">
        <is>
          <t>PlasterCityHealerAddon</t>
        </is>
      </c>
      <c r="B4920" t="inlineStr">
        <is>
          <t>BaseAddon</t>
        </is>
      </c>
      <c r="C4920" t="inlineStr">
        <is>
          <t>Data/Scripts/Custom/Government System/Items/Civic Structures/Stock Buildings/Healers/PlasterCityHealerAddon.cs</t>
        </is>
      </c>
      <c r="D4920" t="inlineStr">
        <is>
          <t>ItemCandidate</t>
        </is>
      </c>
      <c r="E4920" t="inlineStr">
        <is>
          <t>SourceVerified</t>
        </is>
      </c>
    </row>
    <row r="4921">
      <c r="A4921" t="inlineStr">
        <is>
          <t>PlasterCityHealerDeed</t>
        </is>
      </c>
      <c r="B4921" t="inlineStr">
        <is>
          <t>CityDeed</t>
        </is>
      </c>
      <c r="C4921" t="inlineStr">
        <is>
          <t>Data/Scripts/Custom/Government System/Items/Deeds/Stock Deeds/Healers/PlasterCityHealerDeed.cs</t>
        </is>
      </c>
      <c r="D4921" t="inlineStr">
        <is>
          <t>ItemCandidate</t>
        </is>
      </c>
      <c r="E4921" t="inlineStr">
        <is>
          <t>SourceVerified</t>
        </is>
      </c>
    </row>
    <row r="4922">
      <c r="A4922" t="inlineStr">
        <is>
          <t>PlasterCityMarketAddon</t>
        </is>
      </c>
      <c r="B4922" t="inlineStr">
        <is>
          <t>BaseAddon</t>
        </is>
      </c>
      <c r="C4922" t="inlineStr">
        <is>
          <t>Data/Scripts/Custom/Government System/Items/Civic Structures/Stock Buildings/Markets/PlasterMarketAddon.cs</t>
        </is>
      </c>
      <c r="D4922" t="inlineStr">
        <is>
          <t>ItemCandidate</t>
        </is>
      </c>
      <c r="E4922" t="inlineStr">
        <is>
          <t>SourceVerified</t>
        </is>
      </c>
    </row>
    <row r="4923">
      <c r="A4923" t="inlineStr">
        <is>
          <t>PlasterCityMarketDeed</t>
        </is>
      </c>
      <c r="B4923" t="inlineStr">
        <is>
          <t>CityDeed</t>
        </is>
      </c>
      <c r="C4923" t="inlineStr">
        <is>
          <t>Data/Scripts/Custom/Government System/Items/Deeds/Stock Deeds/Markets/PlasterCityMarketDeed.cs</t>
        </is>
      </c>
      <c r="D4923" t="inlineStr">
        <is>
          <t>ItemCandidate</t>
        </is>
      </c>
      <c r="E4923" t="inlineStr">
        <is>
          <t>SourceVerified</t>
        </is>
      </c>
    </row>
    <row r="4924">
      <c r="A4924" t="inlineStr">
        <is>
          <t>PlasterCityStableAddon</t>
        </is>
      </c>
      <c r="B4924" t="inlineStr">
        <is>
          <t>BaseAddon</t>
        </is>
      </c>
      <c r="C4924" t="inlineStr">
        <is>
          <t>Data/Scripts/Custom/Government System/Items/Civic Structures/Stock Buildings/Stable/PlasterCityStableAddon.cs</t>
        </is>
      </c>
      <c r="D4924" t="inlineStr">
        <is>
          <t>ItemCandidate</t>
        </is>
      </c>
      <c r="E4924" t="inlineStr">
        <is>
          <t>SourceVerified</t>
        </is>
      </c>
    </row>
    <row r="4925">
      <c r="A4925" t="inlineStr">
        <is>
          <t>PlasterCityStableDeed</t>
        </is>
      </c>
      <c r="B4925" t="inlineStr">
        <is>
          <t>CityDeed</t>
        </is>
      </c>
      <c r="C4925" t="inlineStr">
        <is>
          <t>Data/Scripts/Custom/Government System/Items/Deeds/Stock Deeds/Stable/PlasterCityHealerDeed.cs</t>
        </is>
      </c>
      <c r="D4925" t="inlineStr">
        <is>
          <t>ItemCandidate</t>
        </is>
      </c>
      <c r="E4925" t="inlineStr">
        <is>
          <t>SourceVerified</t>
        </is>
      </c>
    </row>
    <row r="4926">
      <c r="A4926" t="inlineStr">
        <is>
          <t>PlasterCityTavernAddon</t>
        </is>
      </c>
      <c r="B4926" t="inlineStr">
        <is>
          <t>BaseAddon</t>
        </is>
      </c>
      <c r="C4926" t="inlineStr">
        <is>
          <t>Data/Scripts/Custom/Government System/Items/Civic Structures/Stock Buildings/Taverns/PlasterCityTavernAddon.cs</t>
        </is>
      </c>
      <c r="D4926" t="inlineStr">
        <is>
          <t>ItemCandidate</t>
        </is>
      </c>
      <c r="E4926" t="inlineStr">
        <is>
          <t>SourceVerified</t>
        </is>
      </c>
    </row>
    <row r="4927">
      <c r="A4927" t="inlineStr">
        <is>
          <t>PlasterCityTavernDeed</t>
        </is>
      </c>
      <c r="B4927" t="inlineStr">
        <is>
          <t>CityDeed</t>
        </is>
      </c>
      <c r="C4927" t="inlineStr">
        <is>
          <t>Data/Scripts/Custom/Government System/Items/Deeds/Stock Deeds/Taverns/PlasterCityTavernDeed.cs</t>
        </is>
      </c>
      <c r="D4927" t="inlineStr">
        <is>
          <t>ItemCandidate</t>
        </is>
      </c>
      <c r="E4927" t="inlineStr">
        <is>
          <t>SourceVerified</t>
        </is>
      </c>
    </row>
    <row r="4928">
      <c r="A4928" t="inlineStr">
        <is>
          <t>Plate</t>
        </is>
      </c>
      <c r="B4928" t="inlineStr">
        <is>
          <t>Item</t>
        </is>
      </c>
      <c r="C4928" t="inlineStr">
        <is>
          <t>Data/Scripts/Items/Trades/Tinkering/Utensils.cs</t>
        </is>
      </c>
      <c r="D4928" t="inlineStr">
        <is>
          <t>ItemCandidate</t>
        </is>
      </c>
      <c r="E4928" t="inlineStr">
        <is>
          <t>SourceVerified</t>
        </is>
      </c>
    </row>
    <row r="4929">
      <c r="A4929" t="inlineStr">
        <is>
          <t>PlateArms</t>
        </is>
      </c>
      <c r="B4929" t="inlineStr">
        <is>
          <t>BaseArmor</t>
        </is>
      </c>
      <c r="C4929" t="inlineStr">
        <is>
          <t>Data/Scripts/Items/Armor/Plate/PlateArms.cs</t>
        </is>
      </c>
      <c r="D4929" t="inlineStr">
        <is>
          <t>ItemCandidate</t>
        </is>
      </c>
      <c r="E4929" t="inlineStr">
        <is>
          <t>SourceVerified</t>
        </is>
      </c>
    </row>
    <row r="4930">
      <c r="A4930" t="inlineStr">
        <is>
          <t>PlateBattleKabuto</t>
        </is>
      </c>
      <c r="B4930" t="inlineStr">
        <is>
          <t>BaseArmor</t>
        </is>
      </c>
      <c r="C4930" t="inlineStr">
        <is>
          <t>Data/Scripts/Items/Armor/Plate/PlateBattleKabuto.cs</t>
        </is>
      </c>
      <c r="D4930" t="inlineStr">
        <is>
          <t>ItemCandidate</t>
        </is>
      </c>
      <c r="E4930" t="inlineStr">
        <is>
          <t>SourceVerified</t>
        </is>
      </c>
    </row>
    <row r="4931">
      <c r="A4931" t="inlineStr">
        <is>
          <t>PlateChest</t>
        </is>
      </c>
      <c r="B4931" t="inlineStr">
        <is>
          <t>BaseArmor</t>
        </is>
      </c>
      <c r="C4931" t="inlineStr">
        <is>
          <t>Data/Scripts/Items/Armor/Plate/PlateChest.cs</t>
        </is>
      </c>
      <c r="D4931" t="inlineStr">
        <is>
          <t>ItemCandidate</t>
        </is>
      </c>
      <c r="E4931" t="inlineStr">
        <is>
          <t>SourceVerified</t>
        </is>
      </c>
    </row>
    <row r="4932">
      <c r="A4932" t="inlineStr">
        <is>
          <t>PlateDo</t>
        </is>
      </c>
      <c r="B4932" t="inlineStr">
        <is>
          <t>BaseArmor</t>
        </is>
      </c>
      <c r="C4932" t="inlineStr">
        <is>
          <t>Data/Scripts/Items/Armor/Plate/PlateDo.cs</t>
        </is>
      </c>
      <c r="D4932" t="inlineStr">
        <is>
          <t>ItemCandidate</t>
        </is>
      </c>
      <c r="E4932" t="inlineStr">
        <is>
          <t>SourceVerified</t>
        </is>
      </c>
    </row>
    <row r="4933">
      <c r="A4933" t="inlineStr">
        <is>
          <t>PlateGloves</t>
        </is>
      </c>
      <c r="B4933" t="inlineStr">
        <is>
          <t>BaseArmor</t>
        </is>
      </c>
      <c r="C4933" t="inlineStr">
        <is>
          <t>Data/Scripts/Items/Armor/Plate/PlateGloves.cs</t>
        </is>
      </c>
      <c r="D4933" t="inlineStr">
        <is>
          <t>ItemCandidate</t>
        </is>
      </c>
      <c r="E4933" t="inlineStr">
        <is>
          <t>SourceVerified</t>
        </is>
      </c>
    </row>
    <row r="4934">
      <c r="A4934" t="inlineStr">
        <is>
          <t>PlateGorget</t>
        </is>
      </c>
      <c r="B4934" t="inlineStr">
        <is>
          <t>BaseArmor</t>
        </is>
      </c>
      <c r="C4934" t="inlineStr">
        <is>
          <t>Data/Scripts/Items/Armor/Plate/PlateGorget.cs</t>
        </is>
      </c>
      <c r="D4934" t="inlineStr">
        <is>
          <t>ItemCandidate</t>
        </is>
      </c>
      <c r="E4934" t="inlineStr">
        <is>
          <t>SourceVerified</t>
        </is>
      </c>
    </row>
    <row r="4935">
      <c r="A4935" t="inlineStr">
        <is>
          <t>PlateHaidate</t>
        </is>
      </c>
      <c r="B4935" t="inlineStr">
        <is>
          <t>BaseArmor</t>
        </is>
      </c>
      <c r="C4935" t="inlineStr">
        <is>
          <t>Data/Scripts/Items/Armor/Plate/PlateHaidate.cs</t>
        </is>
      </c>
      <c r="D4935" t="inlineStr">
        <is>
          <t>ItemCandidate</t>
        </is>
      </c>
      <c r="E4935" t="inlineStr">
        <is>
          <t>SourceVerified</t>
        </is>
      </c>
    </row>
    <row r="4936">
      <c r="A4936" t="inlineStr">
        <is>
          <t>PlateHatsuburi</t>
        </is>
      </c>
      <c r="B4936" t="inlineStr">
        <is>
          <t>BaseArmor</t>
        </is>
      </c>
      <c r="C4936" t="inlineStr">
        <is>
          <t>Data/Scripts/Items/Armor/Plate/PlateHatsuburi.cs</t>
        </is>
      </c>
      <c r="D4936" t="inlineStr">
        <is>
          <t>ItemCandidate</t>
        </is>
      </c>
      <c r="E4936" t="inlineStr">
        <is>
          <t>SourceVerified</t>
        </is>
      </c>
    </row>
    <row r="4937">
      <c r="A4937" t="inlineStr">
        <is>
          <t>PlateHelm</t>
        </is>
      </c>
      <c r="B4937" t="inlineStr">
        <is>
          <t>BaseArmor</t>
        </is>
      </c>
      <c r="C4937" t="inlineStr">
        <is>
          <t>Data/Scripts/Items/Armor/Helmets/PlateHelm.cs</t>
        </is>
      </c>
      <c r="D4937" t="inlineStr">
        <is>
          <t>ItemCandidate</t>
        </is>
      </c>
      <c r="E4937" t="inlineStr">
        <is>
          <t>SourceVerified</t>
        </is>
      </c>
    </row>
    <row r="4938">
      <c r="A4938" t="inlineStr">
        <is>
          <t>PlateHiroSode</t>
        </is>
      </c>
      <c r="B4938" t="inlineStr">
        <is>
          <t>BaseArmor</t>
        </is>
      </c>
      <c r="C4938" t="inlineStr">
        <is>
          <t>Data/Scripts/Items/Armor/Plate/PlateHiroSode.cs</t>
        </is>
      </c>
      <c r="D4938" t="inlineStr">
        <is>
          <t>ItemCandidate</t>
        </is>
      </c>
      <c r="E4938" t="inlineStr">
        <is>
          <t>SourceVerified</t>
        </is>
      </c>
    </row>
    <row r="4939">
      <c r="A4939" t="inlineStr">
        <is>
          <t>PlateLegs</t>
        </is>
      </c>
      <c r="B4939" t="inlineStr">
        <is>
          <t>BaseArmor</t>
        </is>
      </c>
      <c r="C4939" t="inlineStr">
        <is>
          <t>Data/Scripts/Items/Armor/Plate/PlateLegs.cs</t>
        </is>
      </c>
      <c r="D4939" t="inlineStr">
        <is>
          <t>ItemCandidate</t>
        </is>
      </c>
      <c r="E4939" t="inlineStr">
        <is>
          <t>SourceVerified</t>
        </is>
      </c>
    </row>
    <row r="4940">
      <c r="A4940" t="inlineStr">
        <is>
          <t>PlateMempo</t>
        </is>
      </c>
      <c r="B4940" t="inlineStr">
        <is>
          <t>BaseArmor</t>
        </is>
      </c>
      <c r="C4940" t="inlineStr">
        <is>
          <t>Data/Scripts/Items/Armor/Plate/PlateMempo.cs</t>
        </is>
      </c>
      <c r="D4940" t="inlineStr">
        <is>
          <t>ItemCandidate</t>
        </is>
      </c>
      <c r="E4940" t="inlineStr">
        <is>
          <t>SourceVerified</t>
        </is>
      </c>
    </row>
    <row r="4941">
      <c r="A4941" t="inlineStr">
        <is>
          <t>PlateSkirt</t>
        </is>
      </c>
      <c r="B4941" t="inlineStr">
        <is>
          <t>BaseArmor</t>
        </is>
      </c>
      <c r="C4941" t="inlineStr">
        <is>
          <t>Data/Scripts/Items/Armor/Plate/PlateSkirt.cs</t>
        </is>
      </c>
      <c r="D4941" t="inlineStr">
        <is>
          <t>ItemCandidate</t>
        </is>
      </c>
      <c r="E4941" t="inlineStr">
        <is>
          <t>SourceVerified</t>
        </is>
      </c>
    </row>
    <row r="4942">
      <c r="A4942" t="inlineStr">
        <is>
          <t>PlateSuneate</t>
        </is>
      </c>
      <c r="B4942" t="inlineStr">
        <is>
          <t>BaseArmor</t>
        </is>
      </c>
      <c r="C4942" t="inlineStr">
        <is>
          <t>Data/Scripts/Items/Armor/Plate/PlateSuneate.cs</t>
        </is>
      </c>
      <c r="D4942" t="inlineStr">
        <is>
          <t>ItemCandidate</t>
        </is>
      </c>
      <c r="E4942" t="inlineStr">
        <is>
          <t>SourceVerified</t>
        </is>
      </c>
    </row>
    <row r="4943">
      <c r="A4943" t="inlineStr">
        <is>
          <t>PlayerBBEast</t>
        </is>
      </c>
      <c r="B4943" t="inlineStr">
        <is>
          <t>BasePlayerBB</t>
        </is>
      </c>
      <c r="C4943" t="inlineStr">
        <is>
          <t>Data/Scripts/Items/Misc/PlayerBulletinBoards.cs</t>
        </is>
      </c>
      <c r="D4943" t="inlineStr">
        <is>
          <t>ItemCandidate</t>
        </is>
      </c>
      <c r="E4943" t="inlineStr">
        <is>
          <t>SourceVerified</t>
        </is>
      </c>
    </row>
    <row r="4944">
      <c r="A4944" t="inlineStr">
        <is>
          <t>PlayerBBGump</t>
        </is>
      </c>
      <c r="B4944" t="inlineStr">
        <is>
          <t>Gump</t>
        </is>
      </c>
      <c r="C4944" t="inlineStr">
        <is>
          <t>Data/Scripts/Items/Misc/PlayerBulletinBoards.cs</t>
        </is>
      </c>
      <c r="D4944" t="inlineStr">
        <is>
          <t>ItemCandidate</t>
        </is>
      </c>
      <c r="E4944" t="inlineStr">
        <is>
          <t>SourceVerified</t>
        </is>
      </c>
    </row>
    <row r="4945">
      <c r="A4945" t="inlineStr">
        <is>
          <t>PlayerBBMessage</t>
        </is>
      </c>
      <c r="C4945" t="inlineStr">
        <is>
          <t>Data/Scripts/Items/Misc/PlayerBulletinBoards.cs</t>
        </is>
      </c>
      <c r="D4945" t="inlineStr">
        <is>
          <t>ItemCandidate</t>
        </is>
      </c>
      <c r="E4945" t="inlineStr">
        <is>
          <t>SourceVerified</t>
        </is>
      </c>
    </row>
    <row r="4946">
      <c r="A4946" t="inlineStr">
        <is>
          <t>PlayerBBSouth</t>
        </is>
      </c>
      <c r="B4946" t="inlineStr">
        <is>
          <t>BasePlayerBB</t>
        </is>
      </c>
      <c r="C4946" t="inlineStr">
        <is>
          <t>Data/Scripts/Items/Misc/PlayerBulletinBoards.cs</t>
        </is>
      </c>
      <c r="D4946" t="inlineStr">
        <is>
          <t>ItemCandidate</t>
        </is>
      </c>
      <c r="E4946" t="inlineStr">
        <is>
          <t>SourceVerified</t>
        </is>
      </c>
    </row>
    <row r="4947">
      <c r="A4947" t="inlineStr">
        <is>
          <t>PlayersHandbook</t>
        </is>
      </c>
      <c r="B4947" t="inlineStr">
        <is>
          <t>Item</t>
        </is>
      </c>
      <c r="C4947" t="inlineStr">
        <is>
          <t>Data/Scripts/Items/Misc/Games/DandD/PlayersHandbook.cs</t>
        </is>
      </c>
      <c r="D4947" t="inlineStr">
        <is>
          <t>ItemCandidate</t>
        </is>
      </c>
      <c r="E4947" t="inlineStr">
        <is>
          <t>SourceVerified</t>
        </is>
      </c>
    </row>
    <row r="4948">
      <c r="A4948" t="inlineStr">
        <is>
          <t>PlayersHouseTeleporter</t>
        </is>
      </c>
      <c r="B4948" t="inlineStr">
        <is>
          <t>Item</t>
        </is>
      </c>
      <c r="C4948" t="inlineStr">
        <is>
          <t>Data/Scripts/Items/Houses/PlayersHouseTeleporter.cs</t>
        </is>
      </c>
      <c r="D4948" t="inlineStr">
        <is>
          <t>ItemCandidate</t>
        </is>
      </c>
      <c r="E4948" t="inlineStr">
        <is>
          <t>SourceVerified</t>
        </is>
      </c>
    </row>
    <row r="4949">
      <c r="A4949" t="inlineStr">
        <is>
          <t>PlayersZTeleporter</t>
        </is>
      </c>
      <c r="B4949" t="inlineStr">
        <is>
          <t>Item</t>
        </is>
      </c>
      <c r="C4949" t="inlineStr">
        <is>
          <t>Data/Scripts/Items/Houses/PlayersZTeleporter.cs</t>
        </is>
      </c>
      <c r="D4949" t="inlineStr">
        <is>
          <t>ItemCandidate</t>
        </is>
      </c>
      <c r="E4949" t="inlineStr">
        <is>
          <t>SourceVerified</t>
        </is>
      </c>
    </row>
    <row r="4950">
      <c r="A4950" t="inlineStr">
        <is>
          <t>PlayingCards</t>
        </is>
      </c>
      <c r="B4950" t="inlineStr">
        <is>
          <t>Item</t>
        </is>
      </c>
      <c r="C4950" t="inlineStr">
        <is>
          <t>Data/Scripts/Items/Special/Rares/PlayingCards/PlayingCards.cs</t>
        </is>
      </c>
      <c r="D4950" t="inlineStr">
        <is>
          <t>ItemCandidate</t>
        </is>
      </c>
      <c r="E4950" t="inlineStr">
        <is>
          <t>SourceVerified</t>
        </is>
      </c>
    </row>
    <row r="4951">
      <c r="A4951" t="inlineStr">
        <is>
          <t>PlayingCards2</t>
        </is>
      </c>
      <c r="B4951" t="inlineStr">
        <is>
          <t>Item</t>
        </is>
      </c>
      <c r="C4951" t="inlineStr">
        <is>
          <t>Data/Scripts/Items/Special/Rares/PlayingCards/PlayingCards2.cs</t>
        </is>
      </c>
      <c r="D4951" t="inlineStr">
        <is>
          <t>ItemCandidate</t>
        </is>
      </c>
      <c r="E4951" t="inlineStr">
        <is>
          <t>SourceVerified</t>
        </is>
      </c>
    </row>
    <row r="4952">
      <c r="A4952" t="inlineStr">
        <is>
          <t>PoisonFieldMagicStaff</t>
        </is>
      </c>
      <c r="B4952" t="inlineStr">
        <is>
          <t>BaseMagicStaff</t>
        </is>
      </c>
      <c r="C4952" t="inlineStr">
        <is>
          <t>Data/Scripts/Items/Wands/5th Circle/PoisonFieldStaff.cs</t>
        </is>
      </c>
      <c r="D4952" t="inlineStr">
        <is>
          <t>ItemCandidate</t>
        </is>
      </c>
      <c r="E4952" t="inlineStr">
        <is>
          <t>SourceVerified</t>
        </is>
      </c>
    </row>
    <row r="4953">
      <c r="A4953" t="inlineStr">
        <is>
          <t>PoisonMagicStaff</t>
        </is>
      </c>
      <c r="B4953" t="inlineStr">
        <is>
          <t>BaseMagicStaff</t>
        </is>
      </c>
      <c r="C4953" t="inlineStr">
        <is>
          <t>Data/Scripts/Items/Wands/3rd Circle/PoisonStaff.cs</t>
        </is>
      </c>
      <c r="D4953" t="inlineStr">
        <is>
          <t>ItemCandidate</t>
        </is>
      </c>
      <c r="E4953" t="inlineStr">
        <is>
          <t>SourceVerified</t>
        </is>
      </c>
    </row>
    <row r="4954">
      <c r="A4954" t="inlineStr">
        <is>
          <t>PoisonPotion</t>
        </is>
      </c>
      <c r="B4954" t="inlineStr">
        <is>
          <t>BasePoisonPotion</t>
        </is>
      </c>
      <c r="C4954" t="inlineStr">
        <is>
          <t>Data/Scripts/Items/Potions/Standard/Poison Potions/PoisonPotion.cs</t>
        </is>
      </c>
      <c r="D4954" t="inlineStr">
        <is>
          <t>ItemCandidate</t>
        </is>
      </c>
      <c r="E4954" t="inlineStr">
        <is>
          <t>SourceVerified</t>
        </is>
      </c>
    </row>
    <row r="4955">
      <c r="A4955" t="inlineStr">
        <is>
          <t>PoisonTrapCraft</t>
        </is>
      </c>
      <c r="B4955" t="inlineStr">
        <is>
          <t>TrapCraft</t>
        </is>
      </c>
      <c r="C4955" t="inlineStr">
        <is>
          <t>Data/Scripts/Trades/Crafting/DefTinkering.cs</t>
        </is>
      </c>
      <c r="D4955" t="inlineStr">
        <is>
          <t>ItemCandidate</t>
        </is>
      </c>
      <c r="E4955" t="inlineStr">
        <is>
          <t>SourceVerified</t>
        </is>
      </c>
    </row>
    <row r="4956">
      <c r="A4956" t="inlineStr">
        <is>
          <t>PoisonedGlasses</t>
        </is>
      </c>
      <c r="B4956" t="inlineStr">
        <is>
          <t>ElvenGlasses</t>
        </is>
      </c>
      <c r="C4956" t="inlineStr">
        <is>
          <t>Data/Scripts/Items/Armor/Glasses/PoisonedGlasses.cs</t>
        </is>
      </c>
      <c r="D4956" t="inlineStr">
        <is>
          <t>ItemCandidate</t>
        </is>
      </c>
      <c r="E4956" t="inlineStr">
        <is>
          <t>SourceVerified</t>
        </is>
      </c>
    </row>
    <row r="4957">
      <c r="A4957" t="inlineStr">
        <is>
          <t>PolarBearBoots</t>
        </is>
      </c>
      <c r="B4957" t="inlineStr">
        <is>
          <t>FurBoots</t>
        </is>
      </c>
      <c r="C4957" t="inlineStr">
        <is>
          <t>Data/Scripts/Items/Magical/Artifacts/Obsolete/Obsolete_PolarBearBoots.cs</t>
        </is>
      </c>
      <c r="D4957" t="inlineStr">
        <is>
          <t>ItemCandidate</t>
        </is>
      </c>
      <c r="E4957" t="inlineStr">
        <is>
          <t>SourceVerified</t>
        </is>
      </c>
    </row>
    <row r="4958">
      <c r="A4958" t="inlineStr">
        <is>
          <t>PolarBearCape</t>
        </is>
      </c>
      <c r="B4958" t="inlineStr">
        <is>
          <t>FurCape</t>
        </is>
      </c>
      <c r="C4958" t="inlineStr">
        <is>
          <t>Data/Scripts/Items/Magical/Artifacts/Obsolete/Obsolete_PolarBearCloak.cs</t>
        </is>
      </c>
      <c r="D4958" t="inlineStr">
        <is>
          <t>ItemCandidate</t>
        </is>
      </c>
      <c r="E4958" t="inlineStr">
        <is>
          <t>SourceVerified</t>
        </is>
      </c>
    </row>
    <row r="4959">
      <c r="A4959" t="inlineStr">
        <is>
          <t>PolarBearMask</t>
        </is>
      </c>
      <c r="B4959" t="inlineStr">
        <is>
          <t>BearMask</t>
        </is>
      </c>
      <c r="C4959" t="inlineStr">
        <is>
          <t>Data/Scripts/Items/Magical/Artifacts/Obsolete/Obsolete_PolarBearMask.cs</t>
        </is>
      </c>
      <c r="D4959" t="inlineStr">
        <is>
          <t>ItemCandidate</t>
        </is>
      </c>
      <c r="E4959" t="inlineStr">
        <is>
          <t>SourceVerified</t>
        </is>
      </c>
    </row>
    <row r="4960">
      <c r="A4960" t="inlineStr">
        <is>
          <t>PolarBearRugEastAddon</t>
        </is>
      </c>
      <c r="B4960" t="inlineStr">
        <is>
          <t>BaseAddon</t>
        </is>
      </c>
      <c r="C4960" t="inlineStr">
        <is>
          <t>Data/Scripts/Items/Construction/Addons/BearRugs.cs</t>
        </is>
      </c>
      <c r="D4960" t="inlineStr">
        <is>
          <t>ItemCandidate</t>
        </is>
      </c>
      <c r="E4960" t="inlineStr">
        <is>
          <t>SourceVerified</t>
        </is>
      </c>
    </row>
    <row r="4961">
      <c r="A4961" t="inlineStr">
        <is>
          <t>PolarBearRugEastDeed</t>
        </is>
      </c>
      <c r="B4961" t="inlineStr">
        <is>
          <t>BaseAddonDeed</t>
        </is>
      </c>
      <c r="C4961" t="inlineStr">
        <is>
          <t>Data/Scripts/Items/Construction/Addons/BearRugs.cs</t>
        </is>
      </c>
      <c r="D4961" t="inlineStr">
        <is>
          <t>ItemCandidate</t>
        </is>
      </c>
      <c r="E4961" t="inlineStr">
        <is>
          <t>SourceVerified</t>
        </is>
      </c>
    </row>
    <row r="4962">
      <c r="A4962" t="inlineStr">
        <is>
          <t>PolarBearRugSouthAddon</t>
        </is>
      </c>
      <c r="B4962" t="inlineStr">
        <is>
          <t>BaseAddon</t>
        </is>
      </c>
      <c r="C4962" t="inlineStr">
        <is>
          <t>Data/Scripts/Items/Construction/Addons/BearRugs.cs</t>
        </is>
      </c>
      <c r="D4962" t="inlineStr">
        <is>
          <t>ItemCandidate</t>
        </is>
      </c>
      <c r="E4962" t="inlineStr">
        <is>
          <t>SourceVerified</t>
        </is>
      </c>
    </row>
    <row r="4963">
      <c r="A4963" t="inlineStr">
        <is>
          <t>PolarBearRugSouthDeed</t>
        </is>
      </c>
      <c r="B4963" t="inlineStr">
        <is>
          <t>BaseAddonDeed</t>
        </is>
      </c>
      <c r="C4963" t="inlineStr">
        <is>
          <t>Data/Scripts/Items/Construction/Addons/BearRugs.cs</t>
        </is>
      </c>
      <c r="D4963" t="inlineStr">
        <is>
          <t>ItemCandidate</t>
        </is>
      </c>
      <c r="E4963" t="inlineStr">
        <is>
          <t>SourceVerified</t>
        </is>
      </c>
    </row>
    <row r="4964">
      <c r="A4964" t="inlineStr">
        <is>
          <t>PolishBoneBrush</t>
        </is>
      </c>
      <c r="B4964" t="inlineStr">
        <is>
          <t>Item</t>
        </is>
      </c>
      <c r="C4964" t="inlineStr">
        <is>
          <t>Data/Scripts/Items/Trades/Resources/Tailor/PolishBoneBrush.cs</t>
        </is>
      </c>
      <c r="D4964" t="inlineStr">
        <is>
          <t>ItemCandidate</t>
        </is>
      </c>
      <c r="E4964" t="inlineStr">
        <is>
          <t>SourceVerified</t>
        </is>
      </c>
    </row>
    <row r="4965">
      <c r="A4965" t="inlineStr">
        <is>
          <t>PolishedBone</t>
        </is>
      </c>
      <c r="B4965" t="inlineStr">
        <is>
          <t>Item</t>
        </is>
      </c>
      <c r="C4965" t="inlineStr">
        <is>
          <t>Data/Scripts/Items/Trades/Resources/Tailor/PolishedBone.cs</t>
        </is>
      </c>
      <c r="D4965" t="inlineStr">
        <is>
          <t>ItemCandidate</t>
        </is>
      </c>
      <c r="E4965" t="inlineStr">
        <is>
          <t>SourceVerified</t>
        </is>
      </c>
    </row>
    <row r="4966">
      <c r="A4966" t="inlineStr">
        <is>
          <t>PolishedSkull</t>
        </is>
      </c>
      <c r="B4966" t="inlineStr">
        <is>
          <t>Item</t>
        </is>
      </c>
      <c r="C4966" t="inlineStr">
        <is>
          <t>Data/Scripts/Items/Trades/Resources/Tailor/PolishedSkull.cs</t>
        </is>
      </c>
      <c r="D4966" t="inlineStr">
        <is>
          <t>ItemCandidate</t>
        </is>
      </c>
      <c r="E4966" t="inlineStr">
        <is>
          <t>SourceVerified</t>
        </is>
      </c>
    </row>
    <row r="4967">
      <c r="A4967" t="inlineStr">
        <is>
          <t>PollinateTarget</t>
        </is>
      </c>
      <c r="B4967" t="inlineStr">
        <is>
          <t>Target</t>
        </is>
      </c>
      <c r="C4967" t="inlineStr">
        <is>
          <t>Data/Scripts/Trades/Gardening/PollinateTarget.cs</t>
        </is>
      </c>
      <c r="D4967" t="inlineStr">
        <is>
          <t>ItemCandidate</t>
        </is>
      </c>
      <c r="E4967" t="inlineStr">
        <is>
          <t>SourceVerified</t>
        </is>
      </c>
    </row>
    <row r="4968">
      <c r="A4968" t="inlineStr">
        <is>
          <t>PolymorphMagicStaff</t>
        </is>
      </c>
      <c r="B4968" t="inlineStr">
        <is>
          <t>BaseMagicStaff</t>
        </is>
      </c>
      <c r="C4968" t="inlineStr">
        <is>
          <t>Data/Scripts/Items/Wands/7th Circle/PolymorphStaff.cs</t>
        </is>
      </c>
      <c r="D4968" t="inlineStr">
        <is>
          <t>ItemCandidate</t>
        </is>
      </c>
      <c r="E4968" t="inlineStr">
        <is>
          <t>SourceVerified</t>
        </is>
      </c>
    </row>
    <row r="4969">
      <c r="A4969" t="inlineStr">
        <is>
          <t>PonyTail</t>
        </is>
      </c>
      <c r="B4969" t="inlineStr">
        <is>
          <t>Hair</t>
        </is>
      </c>
      <c r="C4969" t="inlineStr">
        <is>
          <t>Data/Scripts/Items/Misc/Facial/Hair.cs</t>
        </is>
      </c>
      <c r="D4969" t="inlineStr">
        <is>
          <t>ItemCandidate</t>
        </is>
      </c>
      <c r="E4969" t="inlineStr">
        <is>
          <t>SourceVerified</t>
        </is>
      </c>
    </row>
    <row r="4970">
      <c r="A4970" t="inlineStr">
        <is>
          <t>PoolOfAcid</t>
        </is>
      </c>
      <c r="B4970" t="inlineStr">
        <is>
          <t>Item</t>
        </is>
      </c>
      <c r="C4970" t="inlineStr">
        <is>
          <t>Data/Scripts/Items/Misc/PoolOfAcid.cs</t>
        </is>
      </c>
      <c r="D4970" t="inlineStr">
        <is>
          <t>ItemCandidate</t>
        </is>
      </c>
      <c r="E4970" t="inlineStr">
        <is>
          <t>SourceVerified</t>
        </is>
      </c>
    </row>
    <row r="4971">
      <c r="A4971" t="inlineStr">
        <is>
          <t>PortableSmelter</t>
        </is>
      </c>
      <c r="B4971" t="inlineStr">
        <is>
          <t>Item</t>
        </is>
      </c>
      <c r="C4971" t="inlineStr">
        <is>
          <t>Data/Scripts/Items/Technology/PortableSmelter.cs</t>
        </is>
      </c>
      <c r="D4971" t="inlineStr">
        <is>
          <t>ItemCandidate</t>
        </is>
      </c>
      <c r="E4971" t="inlineStr">
        <is>
          <t>SourceVerified</t>
        </is>
      </c>
    </row>
    <row r="4972">
      <c r="A4972" t="inlineStr">
        <is>
          <t>PortcullisEW</t>
        </is>
      </c>
      <c r="B4972" t="inlineStr">
        <is>
          <t>BaseDoor</t>
        </is>
      </c>
      <c r="C4972" t="inlineStr">
        <is>
          <t>Data/Scripts/Items/Doors/Portcullis.cs</t>
        </is>
      </c>
      <c r="D4972" t="inlineStr">
        <is>
          <t>ItemCandidate</t>
        </is>
      </c>
      <c r="E4972" t="inlineStr">
        <is>
          <t>SourceVerified</t>
        </is>
      </c>
    </row>
    <row r="4973">
      <c r="A4973" t="inlineStr">
        <is>
          <t>PortcullisNS</t>
        </is>
      </c>
      <c r="B4973" t="inlineStr">
        <is>
          <t>BaseDoor</t>
        </is>
      </c>
      <c r="C4973" t="inlineStr">
        <is>
          <t>Data/Scripts/Items/Doors/Portcullis.cs</t>
        </is>
      </c>
      <c r="D4973" t="inlineStr">
        <is>
          <t>ItemCandidate</t>
        </is>
      </c>
      <c r="E4973" t="inlineStr">
        <is>
          <t>SourceVerified</t>
        </is>
      </c>
    </row>
    <row r="4974">
      <c r="A4974" t="inlineStr">
        <is>
          <t>PostPrompt</t>
        </is>
      </c>
      <c r="B4974" t="inlineStr">
        <is>
          <t>Prompt</t>
        </is>
      </c>
      <c r="C4974" t="inlineStr">
        <is>
          <t>Data/Scripts/Items/Misc/PlayerBulletinBoards.cs</t>
        </is>
      </c>
      <c r="D4974" t="inlineStr">
        <is>
          <t>ItemCandidate</t>
        </is>
      </c>
      <c r="E4974" t="inlineStr">
        <is>
          <t>SourceVerified</t>
        </is>
      </c>
    </row>
    <row r="4975">
      <c r="A4975" t="inlineStr">
        <is>
          <t>PotionCauldron</t>
        </is>
      </c>
      <c r="B4975" t="inlineStr">
        <is>
          <t>BaseAddon</t>
        </is>
      </c>
      <c r="C4975" t="inlineStr">
        <is>
          <t>Data/Scripts/Items/Potions/Special/PotionCauldron.cs</t>
        </is>
      </c>
      <c r="D4975" t="inlineStr">
        <is>
          <t>ItemCandidate</t>
        </is>
      </c>
      <c r="E4975" t="inlineStr">
        <is>
          <t>SourceVerified</t>
        </is>
      </c>
    </row>
    <row r="4976">
      <c r="A4976" t="inlineStr">
        <is>
          <t>PotionKeg</t>
        </is>
      </c>
      <c r="B4976" t="inlineStr">
        <is>
          <t>Item</t>
        </is>
      </c>
      <c r="C4976" t="inlineStr">
        <is>
          <t>Data/Scripts/Items/Potions/PotionKeg.cs</t>
        </is>
      </c>
      <c r="D4976" t="inlineStr">
        <is>
          <t>ItemCandidate</t>
        </is>
      </c>
      <c r="E4976" t="inlineStr">
        <is>
          <t>SourceVerified</t>
        </is>
      </c>
    </row>
    <row r="4977">
      <c r="A4977" t="inlineStr">
        <is>
          <t>PotionOfDexterity</t>
        </is>
      </c>
      <c r="B4977" t="inlineStr">
        <is>
          <t>Item</t>
        </is>
      </c>
      <c r="C4977" t="inlineStr">
        <is>
          <t>Data/Scripts/Items/Potions/Special/PotionOfDexterity.cs</t>
        </is>
      </c>
      <c r="D4977" t="inlineStr">
        <is>
          <t>ItemCandidate</t>
        </is>
      </c>
      <c r="E4977" t="inlineStr">
        <is>
          <t>SourceVerified</t>
        </is>
      </c>
    </row>
    <row r="4978">
      <c r="A4978" t="inlineStr">
        <is>
          <t>PotionOfMight</t>
        </is>
      </c>
      <c r="B4978" t="inlineStr">
        <is>
          <t>Item</t>
        </is>
      </c>
      <c r="C4978" t="inlineStr">
        <is>
          <t>Data/Scripts/Items/Potions/Special/PotionOfMight.cs</t>
        </is>
      </c>
      <c r="D4978" t="inlineStr">
        <is>
          <t>ItemCandidate</t>
        </is>
      </c>
      <c r="E4978" t="inlineStr">
        <is>
          <t>SourceVerified</t>
        </is>
      </c>
    </row>
    <row r="4979">
      <c r="A4979" t="inlineStr">
        <is>
          <t>PotionOfWisdom</t>
        </is>
      </c>
      <c r="B4979" t="inlineStr">
        <is>
          <t>Item</t>
        </is>
      </c>
      <c r="C4979" t="inlineStr">
        <is>
          <t>Data/Scripts/Items/Potions/Special/PotionOfWisdom.cs</t>
        </is>
      </c>
      <c r="D4979" t="inlineStr">
        <is>
          <t>ItemCandidate</t>
        </is>
      </c>
      <c r="E4979" t="inlineStr">
        <is>
          <t>SourceVerified</t>
        </is>
      </c>
    </row>
    <row r="4980">
      <c r="A4980" t="inlineStr">
        <is>
          <t>PottedCactus</t>
        </is>
      </c>
      <c r="B4980" t="inlineStr">
        <is>
          <t>Item</t>
        </is>
      </c>
      <c r="C4980" t="inlineStr">
        <is>
          <t>Data/Scripts/Items/Trades/Plants/Potted/PottedCactus.cs</t>
        </is>
      </c>
      <c r="D4980" t="inlineStr">
        <is>
          <t>ItemCandidate</t>
        </is>
      </c>
      <c r="E4980" t="inlineStr">
        <is>
          <t>SourceVerified</t>
        </is>
      </c>
    </row>
    <row r="4981">
      <c r="A4981" t="inlineStr">
        <is>
          <t>PottedCactus1</t>
        </is>
      </c>
      <c r="B4981" t="inlineStr">
        <is>
          <t>Item</t>
        </is>
      </c>
      <c r="C4981" t="inlineStr">
        <is>
          <t>Data/Scripts/Items/Trades/Plants/Potted/PottedCactus.cs</t>
        </is>
      </c>
      <c r="D4981" t="inlineStr">
        <is>
          <t>ItemCandidate</t>
        </is>
      </c>
      <c r="E4981" t="inlineStr">
        <is>
          <t>SourceVerified</t>
        </is>
      </c>
    </row>
    <row r="4982">
      <c r="A4982" t="inlineStr">
        <is>
          <t>PottedCactus2</t>
        </is>
      </c>
      <c r="B4982" t="inlineStr">
        <is>
          <t>Item</t>
        </is>
      </c>
      <c r="C4982" t="inlineStr">
        <is>
          <t>Data/Scripts/Items/Trades/Plants/Potted/PottedCactus.cs</t>
        </is>
      </c>
      <c r="D4982" t="inlineStr">
        <is>
          <t>ItemCandidate</t>
        </is>
      </c>
      <c r="E4982" t="inlineStr">
        <is>
          <t>SourceVerified</t>
        </is>
      </c>
    </row>
    <row r="4983">
      <c r="A4983" t="inlineStr">
        <is>
          <t>PottedCactus3</t>
        </is>
      </c>
      <c r="B4983" t="inlineStr">
        <is>
          <t>Item</t>
        </is>
      </c>
      <c r="C4983" t="inlineStr">
        <is>
          <t>Data/Scripts/Items/Trades/Plants/Potted/PottedCactus.cs</t>
        </is>
      </c>
      <c r="D4983" t="inlineStr">
        <is>
          <t>ItemCandidate</t>
        </is>
      </c>
      <c r="E4983" t="inlineStr">
        <is>
          <t>SourceVerified</t>
        </is>
      </c>
    </row>
    <row r="4984">
      <c r="A4984" t="inlineStr">
        <is>
          <t>PottedCactus4</t>
        </is>
      </c>
      <c r="B4984" t="inlineStr">
        <is>
          <t>Item</t>
        </is>
      </c>
      <c r="C4984" t="inlineStr">
        <is>
          <t>Data/Scripts/Items/Trades/Plants/Potted/PottedCactus.cs</t>
        </is>
      </c>
      <c r="D4984" t="inlineStr">
        <is>
          <t>ItemCandidate</t>
        </is>
      </c>
      <c r="E4984" t="inlineStr">
        <is>
          <t>SourceVerified</t>
        </is>
      </c>
    </row>
    <row r="4985">
      <c r="A4985" t="inlineStr">
        <is>
          <t>PottedCactus5</t>
        </is>
      </c>
      <c r="B4985" t="inlineStr">
        <is>
          <t>Item</t>
        </is>
      </c>
      <c r="C4985" t="inlineStr">
        <is>
          <t>Data/Scripts/Items/Trades/Plants/Potted/PottedCactus.cs</t>
        </is>
      </c>
      <c r="D4985" t="inlineStr">
        <is>
          <t>ItemCandidate</t>
        </is>
      </c>
      <c r="E4985" t="inlineStr">
        <is>
          <t>SourceVerified</t>
        </is>
      </c>
    </row>
    <row r="4986">
      <c r="A4986" t="inlineStr">
        <is>
          <t>PottedCactusDeed</t>
        </is>
      </c>
      <c r="B4986" t="inlineStr">
        <is>
          <t>Item</t>
        </is>
      </c>
      <c r="C4986" t="inlineStr">
        <is>
          <t>Data/Scripts/Items/Special/Veteran Rewards/PottedCactus.cs</t>
        </is>
      </c>
      <c r="D4986" t="inlineStr">
        <is>
          <t>ItemCandidate</t>
        </is>
      </c>
      <c r="E4986" t="inlineStr">
        <is>
          <t>SourceVerified</t>
        </is>
      </c>
    </row>
    <row r="4987">
      <c r="A4987" t="inlineStr">
        <is>
          <t>PottedPlant</t>
        </is>
      </c>
      <c r="B4987" t="inlineStr">
        <is>
          <t>Item</t>
        </is>
      </c>
      <c r="C4987" t="inlineStr">
        <is>
          <t>Data/Scripts/Items/Trades/Plants/Potted/PottedPlants.cs</t>
        </is>
      </c>
      <c r="D4987" t="inlineStr">
        <is>
          <t>ItemCandidate</t>
        </is>
      </c>
      <c r="E4987" t="inlineStr">
        <is>
          <t>SourceVerified</t>
        </is>
      </c>
    </row>
    <row r="4988">
      <c r="A4988" t="inlineStr">
        <is>
          <t>PottedPlant1</t>
        </is>
      </c>
      <c r="B4988" t="inlineStr">
        <is>
          <t>Item</t>
        </is>
      </c>
      <c r="C4988" t="inlineStr">
        <is>
          <t>Data/Scripts/Items/Trades/Plants/Potted/PottedPlants.cs</t>
        </is>
      </c>
      <c r="D4988" t="inlineStr">
        <is>
          <t>ItemCandidate</t>
        </is>
      </c>
      <c r="E4988" t="inlineStr">
        <is>
          <t>SourceVerified</t>
        </is>
      </c>
    </row>
    <row r="4989">
      <c r="A4989" t="inlineStr">
        <is>
          <t>PottedPlant2</t>
        </is>
      </c>
      <c r="B4989" t="inlineStr">
        <is>
          <t>Item</t>
        </is>
      </c>
      <c r="C4989" t="inlineStr">
        <is>
          <t>Data/Scripts/Items/Trades/Plants/Potted/PottedPlants.cs</t>
        </is>
      </c>
      <c r="D4989" t="inlineStr">
        <is>
          <t>ItemCandidate</t>
        </is>
      </c>
      <c r="E4989" t="inlineStr">
        <is>
          <t>SourceVerified</t>
        </is>
      </c>
    </row>
    <row r="4990">
      <c r="A4990" t="inlineStr">
        <is>
          <t>PottedTree</t>
        </is>
      </c>
      <c r="B4990" t="inlineStr">
        <is>
          <t>Item</t>
        </is>
      </c>
      <c r="C4990" t="inlineStr">
        <is>
          <t>Data/Scripts/Items/Trades/Plants/Potted/PottedTrees.cs</t>
        </is>
      </c>
      <c r="D4990" t="inlineStr">
        <is>
          <t>ItemCandidate</t>
        </is>
      </c>
      <c r="E4990" t="inlineStr">
        <is>
          <t>SourceVerified</t>
        </is>
      </c>
    </row>
    <row r="4991">
      <c r="A4991" t="inlineStr">
        <is>
          <t>PottedTree1</t>
        </is>
      </c>
      <c r="B4991" t="inlineStr">
        <is>
          <t>Item</t>
        </is>
      </c>
      <c r="C4991" t="inlineStr">
        <is>
          <t>Data/Scripts/Items/Trades/Plants/Potted/PottedTrees.cs</t>
        </is>
      </c>
      <c r="D4991" t="inlineStr">
        <is>
          <t>ItemCandidate</t>
        </is>
      </c>
      <c r="E4991" t="inlineStr">
        <is>
          <t>SourceVerified</t>
        </is>
      </c>
    </row>
    <row r="4992">
      <c r="A4992" t="inlineStr">
        <is>
          <t>Pouch</t>
        </is>
      </c>
      <c r="B4992" t="inlineStr">
        <is>
          <t>TrapableContainer</t>
        </is>
      </c>
      <c r="C4992" t="inlineStr">
        <is>
          <t>Data/Scripts/Items/Containers/Container.cs</t>
        </is>
      </c>
      <c r="D4992" t="inlineStr">
        <is>
          <t>ItemCandidate</t>
        </is>
      </c>
      <c r="E4992" t="inlineStr">
        <is>
          <t>SourceVerified</t>
        </is>
      </c>
    </row>
    <row r="4993">
      <c r="A4993" t="inlineStr">
        <is>
          <t>PourMenu</t>
        </is>
      </c>
      <c r="B4993" t="inlineStr">
        <is>
          <t>ContextMenuEntry</t>
        </is>
      </c>
      <c r="C4993" t="inlineStr">
        <is>
          <t>Data/Scripts/Items/Food/Beverage.cs</t>
        </is>
      </c>
      <c r="D4993" t="inlineStr">
        <is>
          <t>ItemCandidate</t>
        </is>
      </c>
      <c r="E4993" t="inlineStr">
        <is>
          <t>SourceVerified</t>
        </is>
      </c>
    </row>
    <row r="4994">
      <c r="A4994" t="inlineStr">
        <is>
          <t>PowderOfTemperament</t>
        </is>
      </c>
      <c r="B4994" t="inlineStr">
        <is>
          <t>Item</t>
        </is>
      </c>
      <c r="C4994" t="inlineStr">
        <is>
          <t>Data/Scripts/Items/Special/Bulk Order Rewards/Blacksmithy/PowderOfTemperament.cs</t>
        </is>
      </c>
      <c r="D4994" t="inlineStr">
        <is>
          <t>ItemCandidate</t>
        </is>
      </c>
      <c r="E4994" t="inlineStr">
        <is>
          <t>SourceVerified</t>
        </is>
      </c>
    </row>
    <row r="4995">
      <c r="A4995" t="inlineStr">
        <is>
          <t>PowderOfTranslocation</t>
        </is>
      </c>
      <c r="B4995" t="inlineStr">
        <is>
          <t>Item</t>
        </is>
      </c>
      <c r="C4995" t="inlineStr">
        <is>
          <t>Data/Scripts/Items/Special/Solen Items/PowderOfTranslocation.cs</t>
        </is>
      </c>
      <c r="D4995" t="inlineStr">
        <is>
          <t>ItemCandidate</t>
        </is>
      </c>
      <c r="E4995" t="inlineStr">
        <is>
          <t>SourceVerified</t>
        </is>
      </c>
    </row>
    <row r="4996">
      <c r="A4996" t="inlineStr">
        <is>
          <t>PowerCrystal</t>
        </is>
      </c>
      <c r="B4996" t="inlineStr">
        <is>
          <t>Item</t>
        </is>
      </c>
      <c r="C4996" t="inlineStr">
        <is>
          <t>Data/Scripts/Items/Misc/PowerCrystal.cs</t>
        </is>
      </c>
      <c r="D4996" t="inlineStr">
        <is>
          <t>ItemCandidate</t>
        </is>
      </c>
      <c r="E4996" t="inlineStr">
        <is>
          <t>SourceVerified</t>
        </is>
      </c>
    </row>
    <row r="4997">
      <c r="A4997" t="inlineStr">
        <is>
          <t>PowerGenerator</t>
        </is>
      </c>
      <c r="B4997" t="inlineStr">
        <is>
          <t>BaseAddon</t>
        </is>
      </c>
      <c r="C4997" t="inlineStr">
        <is>
          <t>Data/Scripts/Items/Misc/PowerGenerator.cs</t>
        </is>
      </c>
      <c r="D4997" t="inlineStr">
        <is>
          <t>ItemCandidate</t>
        </is>
      </c>
      <c r="E4997" t="inlineStr">
        <is>
          <t>SourceVerified</t>
        </is>
      </c>
    </row>
    <row r="4998">
      <c r="A4998" t="inlineStr">
        <is>
          <t>PowerGump</t>
        </is>
      </c>
      <c r="B4998" t="inlineStr">
        <is>
          <t>Gump</t>
        </is>
      </c>
      <c r="C4998" t="inlineStr">
        <is>
          <t>Data/Scripts/Items/Books/PowerScrolls/PowerScrollBuy.cs</t>
        </is>
      </c>
      <c r="D4998" t="inlineStr">
        <is>
          <t>ItemCandidate</t>
        </is>
      </c>
      <c r="E4998" t="inlineStr">
        <is>
          <t>SourceVerified</t>
        </is>
      </c>
    </row>
    <row r="4999">
      <c r="A4999" t="inlineStr">
        <is>
          <t>PowerScroll</t>
        </is>
      </c>
      <c r="B4999" t="inlineStr">
        <is>
          <t>SpecialScroll</t>
        </is>
      </c>
      <c r="C4999" t="inlineStr">
        <is>
          <t>Data/Scripts/Items/Books/PowerScrolls/PowerScroll.cs</t>
        </is>
      </c>
      <c r="D4999" t="inlineStr">
        <is>
          <t>ItemCandidate</t>
        </is>
      </c>
      <c r="E4999" t="inlineStr">
        <is>
          <t>SourceVerified</t>
        </is>
      </c>
    </row>
    <row r="5000">
      <c r="A5000" t="inlineStr">
        <is>
          <t>PowerSurge</t>
        </is>
      </c>
      <c r="B5000" t="inlineStr">
        <is>
          <t>MagicLantern</t>
        </is>
      </c>
      <c r="C5000" t="inlineStr">
        <is>
          <t>Data/Scripts/Items/Magical/Artifacts/Obsolete/Obsolete_PowerSurge.cs</t>
        </is>
      </c>
      <c r="D5000" t="inlineStr">
        <is>
          <t>ItemCandidate</t>
        </is>
      </c>
      <c r="E5000" t="inlineStr">
        <is>
          <t>SourceVerified</t>
        </is>
      </c>
    </row>
    <row r="5001">
      <c r="A5001" t="inlineStr">
        <is>
          <t>PresetMap</t>
        </is>
      </c>
      <c r="B5001" t="inlineStr">
        <is>
          <t>MapItem</t>
        </is>
      </c>
      <c r="C5001" t="inlineStr">
        <is>
          <t>Data/Scripts/Items/Trades/Maps/PresetMap.cs</t>
        </is>
      </c>
      <c r="D5001" t="inlineStr">
        <is>
          <t>ItemCandidate</t>
        </is>
      </c>
      <c r="E5001" t="inlineStr">
        <is>
          <t>SourceVerified</t>
        </is>
      </c>
    </row>
    <row r="5002">
      <c r="A5002" t="inlineStr">
        <is>
          <t>PresetMapEntry</t>
        </is>
      </c>
      <c r="C5002" t="inlineStr">
        <is>
          <t>Data/Scripts/Items/Trades/Maps/PresetMap.cs</t>
        </is>
      </c>
      <c r="D5002" t="inlineStr">
        <is>
          <t>ItemCandidate</t>
        </is>
      </c>
      <c r="E5002" t="inlineStr">
        <is>
          <t>SourceVerified</t>
        </is>
      </c>
    </row>
    <row r="5003">
      <c r="A5003" t="inlineStr">
        <is>
          <t>PreviewHouse</t>
        </is>
      </c>
      <c r="B5003" t="inlineStr">
        <is>
          <t>BaseMulti</t>
        </is>
      </c>
      <c r="C5003" t="inlineStr">
        <is>
          <t>Data/Scripts/Items/Houses/PreviewHouse.cs</t>
        </is>
      </c>
      <c r="D5003" t="inlineStr">
        <is>
          <t>ItemCandidate</t>
        </is>
      </c>
      <c r="E5003" t="inlineStr">
        <is>
          <t>SourceVerified</t>
        </is>
      </c>
    </row>
    <row r="5004">
      <c r="A5004" t="inlineStr">
        <is>
          <t>PriestRobe</t>
        </is>
      </c>
      <c r="B5004" t="inlineStr">
        <is>
          <t>BaseOuterTorso</t>
        </is>
      </c>
      <c r="C5004" t="inlineStr">
        <is>
          <t>Data/Scripts/Items/Clothing/Robes.cs</t>
        </is>
      </c>
      <c r="D5004" t="inlineStr">
        <is>
          <t>ItemCandidate</t>
        </is>
      </c>
      <c r="E5004" t="inlineStr">
        <is>
          <t>SourceVerified</t>
        </is>
      </c>
    </row>
    <row r="5005">
      <c r="A5005" t="inlineStr">
        <is>
          <t>PrisonExit</t>
        </is>
      </c>
      <c r="B5005" t="inlineStr">
        <is>
          <t>Item</t>
        </is>
      </c>
      <c r="C5005" t="inlineStr">
        <is>
          <t>Data/Scripts/Items/Doors/PrisonExit.cs</t>
        </is>
      </c>
      <c r="D5005" t="inlineStr">
        <is>
          <t>ItemCandidate</t>
        </is>
      </c>
      <c r="E5005" t="inlineStr">
        <is>
          <t>SourceVerified</t>
        </is>
      </c>
    </row>
    <row r="5006">
      <c r="A5006" t="inlineStr">
        <is>
          <t>PristineDreadHorn</t>
        </is>
      </c>
      <c r="B5006" t="inlineStr">
        <is>
          <t>Item</t>
        </is>
      </c>
      <c r="C5006" t="inlineStr">
        <is>
          <t>Data/Scripts/Items/Trades/Resources/MiscMLResources.cs</t>
        </is>
      </c>
      <c r="D5006" t="inlineStr">
        <is>
          <t>ItemCandidate</t>
        </is>
      </c>
      <c r="E5006" t="inlineStr">
        <is>
          <t>SourceVerified</t>
        </is>
      </c>
    </row>
    <row r="5007">
      <c r="A5007" t="inlineStr">
        <is>
          <t>PrizedFish</t>
        </is>
      </c>
      <c r="B5007" t="inlineStr">
        <is>
          <t>BaseMagicFish</t>
        </is>
      </c>
      <c r="C5007" t="inlineStr">
        <is>
          <t>Data/Scripts/Items/Trades/Resources/Fishing/MagicFish.cs</t>
        </is>
      </c>
      <c r="D5007" t="inlineStr">
        <is>
          <t>ItemCandidate</t>
        </is>
      </c>
      <c r="E5007" t="inlineStr">
        <is>
          <t>SourceVerified</t>
        </is>
      </c>
    </row>
    <row r="5008">
      <c r="A5008" t="inlineStr">
        <is>
          <t>PromotionalToken</t>
        </is>
      </c>
      <c r="B5008" t="inlineStr">
        <is>
          <t>Item</t>
        </is>
      </c>
      <c r="C5008" t="inlineStr">
        <is>
          <t>Data/Scripts/Items/Misc/PromotionalToken.cs</t>
        </is>
      </c>
      <c r="D5008" t="inlineStr">
        <is>
          <t>ItemCandidate</t>
        </is>
      </c>
      <c r="E5008" t="inlineStr">
        <is>
          <t>SourceVerified</t>
        </is>
      </c>
    </row>
    <row r="5009">
      <c r="A5009" t="inlineStr">
        <is>
          <t>ProphetRobe</t>
        </is>
      </c>
      <c r="B5009" t="inlineStr">
        <is>
          <t>BaseOuterTorso</t>
        </is>
      </c>
      <c r="C5009" t="inlineStr">
        <is>
          <t>Data/Scripts/Items/Clothing/Robes.cs</t>
        </is>
      </c>
      <c r="D5009" t="inlineStr">
        <is>
          <t>ItemCandidate</t>
        </is>
      </c>
      <c r="E5009" t="inlineStr">
        <is>
          <t>SourceVerified</t>
        </is>
      </c>
    </row>
    <row r="5010">
      <c r="A5010" t="inlineStr">
        <is>
          <t>ProspectorsTool</t>
        </is>
      </c>
      <c r="B5010" t="inlineStr">
        <is>
          <t>BaseBashing</t>
        </is>
      </c>
      <c r="C5010" t="inlineStr">
        <is>
          <t>Data/Scripts/Items/Trades/Harvest Tools/ProspectorsTool.cs</t>
        </is>
      </c>
      <c r="D5010" t="inlineStr">
        <is>
          <t>ItemCandidate</t>
        </is>
      </c>
      <c r="E5010" t="inlineStr">
        <is>
          <t>SourceVerified</t>
        </is>
      </c>
    </row>
    <row r="5011">
      <c r="A5011" t="inlineStr">
        <is>
          <t>ProtectionMagicStaff</t>
        </is>
      </c>
      <c r="B5011" t="inlineStr">
        <is>
          <t>BaseMagicStaff</t>
        </is>
      </c>
      <c r="C5011" t="inlineStr">
        <is>
          <t>Data/Scripts/Items/Wands/2nd Circle/ProtectionStaff.cs</t>
        </is>
      </c>
      <c r="D5011" t="inlineStr">
        <is>
          <t>ItemCandidate</t>
        </is>
      </c>
      <c r="E5011" t="inlineStr">
        <is>
          <t>SourceVerified</t>
        </is>
      </c>
    </row>
    <row r="5012">
      <c r="A5012" t="inlineStr">
        <is>
          <t>ProvisionerCrate</t>
        </is>
      </c>
      <c r="B5012" t="inlineStr">
        <is>
          <t>LockableContainer</t>
        </is>
      </c>
      <c r="C5012" t="inlineStr">
        <is>
          <t>Data/Scripts/Items/Containers/Container.cs</t>
        </is>
      </c>
      <c r="D5012" t="inlineStr">
        <is>
          <t>ItemCandidate</t>
        </is>
      </c>
      <c r="E5012" t="inlineStr">
        <is>
          <t>SourceVerified</t>
        </is>
      </c>
    </row>
    <row r="5013">
      <c r="A5013" t="inlineStr">
        <is>
          <t>PublicDoor</t>
        </is>
      </c>
      <c r="B5013" t="inlineStr">
        <is>
          <t>Item</t>
        </is>
      </c>
      <c r="C5013" t="inlineStr">
        <is>
          <t>Data/Scripts/Items/Doors/PublicDoor.cs</t>
        </is>
      </c>
      <c r="D5013" t="inlineStr">
        <is>
          <t>ItemCandidate</t>
        </is>
      </c>
      <c r="E5013" t="inlineStr">
        <is>
          <t>SourceVerified</t>
        </is>
      </c>
    </row>
    <row r="5014">
      <c r="A5014" t="inlineStr">
        <is>
          <t>PublicMoongate</t>
        </is>
      </c>
      <c r="B5014" t="inlineStr">
        <is>
          <t>Item</t>
        </is>
      </c>
      <c r="C5014" t="inlineStr">
        <is>
          <t>Data/Scripts/Items/Misc/PublicMoongate.cs</t>
        </is>
      </c>
      <c r="D5014" t="inlineStr">
        <is>
          <t>ItemCandidate</t>
        </is>
      </c>
      <c r="E5014" t="inlineStr">
        <is>
          <t>SourceVerified</t>
        </is>
      </c>
    </row>
    <row r="5015">
      <c r="A5015" t="inlineStr">
        <is>
          <t>PugilistGlove</t>
        </is>
      </c>
      <c r="B5015" t="inlineStr">
        <is>
          <t>BaseWeapon</t>
        </is>
      </c>
      <c r="C5015" t="inlineStr">
        <is>
          <t>Data/Scripts/Items/Magical/PugilistGlove.cs</t>
        </is>
      </c>
      <c r="D5015" t="inlineStr">
        <is>
          <t>ItemCandidate</t>
        </is>
      </c>
      <c r="E5015" t="inlineStr">
        <is>
          <t>SourceVerified</t>
        </is>
      </c>
    </row>
    <row r="5016">
      <c r="A5016" t="inlineStr">
        <is>
          <t>PugilistGloves</t>
        </is>
      </c>
      <c r="B5016" t="inlineStr">
        <is>
          <t>BaseWeapon</t>
        </is>
      </c>
      <c r="C5016" t="inlineStr">
        <is>
          <t>Data/Scripts/Items/Magical/PugilistGlove.cs</t>
        </is>
      </c>
      <c r="D5016" t="inlineStr">
        <is>
          <t>ItemCandidate</t>
        </is>
      </c>
      <c r="E5016" t="inlineStr">
        <is>
          <t>SourceVerified</t>
        </is>
      </c>
    </row>
    <row r="5017">
      <c r="A5017" t="inlineStr">
        <is>
          <t>PugilistMits</t>
        </is>
      </c>
      <c r="B5017" t="inlineStr">
        <is>
          <t>PugilistGloves</t>
        </is>
      </c>
      <c r="C5017" t="inlineStr">
        <is>
          <t>Data/Scripts/Items/Weapons/Hands/PugilistMits.cs</t>
        </is>
      </c>
      <c r="D5017" t="inlineStr">
        <is>
          <t>ItemCandidate</t>
        </is>
      </c>
      <c r="E5017" t="inlineStr">
        <is>
          <t>SourceVerified</t>
        </is>
      </c>
    </row>
    <row r="5018">
      <c r="A5018" t="inlineStr">
        <is>
          <t>PumpkinGiant</t>
        </is>
      </c>
      <c r="B5018" t="inlineStr">
        <is>
          <t>Food</t>
        </is>
      </c>
      <c r="C5018" t="inlineStr">
        <is>
          <t>Data/Scripts/Items/Food/Vegetables.cs</t>
        </is>
      </c>
      <c r="D5018" t="inlineStr">
        <is>
          <t>ItemCandidate</t>
        </is>
      </c>
      <c r="E5018" t="inlineStr">
        <is>
          <t>SourceVerified</t>
        </is>
      </c>
    </row>
    <row r="5019">
      <c r="A5019" t="inlineStr">
        <is>
          <t>PumpkinGreen</t>
        </is>
      </c>
      <c r="B5019" t="inlineStr">
        <is>
          <t>Food</t>
        </is>
      </c>
      <c r="C5019" t="inlineStr">
        <is>
          <t>Data/Scripts/Items/Food/Vegetables.cs</t>
        </is>
      </c>
      <c r="D5019" t="inlineStr">
        <is>
          <t>ItemCandidate</t>
        </is>
      </c>
      <c r="E5019" t="inlineStr">
        <is>
          <t>SourceVerified</t>
        </is>
      </c>
    </row>
    <row r="5020">
      <c r="A5020" t="inlineStr">
        <is>
          <t>PumpkinLarge</t>
        </is>
      </c>
      <c r="B5020" t="inlineStr">
        <is>
          <t>Food</t>
        </is>
      </c>
      <c r="C5020" t="inlineStr">
        <is>
          <t>Data/Scripts/Items/Food/Vegetables.cs</t>
        </is>
      </c>
      <c r="D5020" t="inlineStr">
        <is>
          <t>ItemCandidate</t>
        </is>
      </c>
      <c r="E5020" t="inlineStr">
        <is>
          <t>SourceVerified</t>
        </is>
      </c>
    </row>
    <row r="5021">
      <c r="A5021" t="inlineStr">
        <is>
          <t>PumpkinPie</t>
        </is>
      </c>
      <c r="B5021" t="inlineStr">
        <is>
          <t>Food</t>
        </is>
      </c>
      <c r="C5021" t="inlineStr">
        <is>
          <t>Data/Scripts/Items/Food/Food.cs</t>
        </is>
      </c>
      <c r="D5021" t="inlineStr">
        <is>
          <t>ItemCandidate</t>
        </is>
      </c>
      <c r="E5021" t="inlineStr">
        <is>
          <t>SourceVerified</t>
        </is>
      </c>
      <c r="F5021" t="inlineStr">
        <is>
          <t>Multiple source declarations found.</t>
        </is>
      </c>
    </row>
    <row r="5022">
      <c r="A5022" t="inlineStr">
        <is>
          <t>PumpkinScarecrow</t>
        </is>
      </c>
      <c r="B5022" t="inlineStr">
        <is>
          <t>Item</t>
        </is>
      </c>
      <c r="C5022" t="inlineStr">
        <is>
          <t>Data/Scripts/Items/Gifts/Holiday/Halloween/Rewards/HalloweenItems.cs</t>
        </is>
      </c>
      <c r="D5022" t="inlineStr">
        <is>
          <t>ItemCandidate</t>
        </is>
      </c>
      <c r="E5022" t="inlineStr">
        <is>
          <t>SourceVerified</t>
        </is>
      </c>
    </row>
    <row r="5023">
      <c r="A5023" t="inlineStr">
        <is>
          <t>PumpkinTall</t>
        </is>
      </c>
      <c r="B5023" t="inlineStr">
        <is>
          <t>Food</t>
        </is>
      </c>
      <c r="C5023" t="inlineStr">
        <is>
          <t>Data/Scripts/Items/Food/Vegetables.cs</t>
        </is>
      </c>
      <c r="D5023" t="inlineStr">
        <is>
          <t>ItemCandidate</t>
        </is>
      </c>
      <c r="E5023" t="inlineStr">
        <is>
          <t>SourceVerified</t>
        </is>
      </c>
    </row>
    <row r="5024">
      <c r="A5024" t="inlineStr">
        <is>
          <t>Putrefication</t>
        </is>
      </c>
      <c r="B5024" t="inlineStr">
        <is>
          <t>Item</t>
        </is>
      </c>
      <c r="C5024" t="inlineStr">
        <is>
          <t>Data/Scripts/Items/Trades/Resources/MiscMLResources.cs</t>
        </is>
      </c>
      <c r="D5024" t="inlineStr">
        <is>
          <t>ItemCandidate</t>
        </is>
      </c>
      <c r="E5024" t="inlineStr">
        <is>
          <t>SourceVerified</t>
        </is>
      </c>
    </row>
    <row r="5025">
      <c r="A5025" t="inlineStr">
        <is>
          <t>PuzzleCube</t>
        </is>
      </c>
      <c r="B5025" t="inlineStr">
        <is>
          <t>Item</t>
        </is>
      </c>
      <c r="C5025" t="inlineStr">
        <is>
          <t>Data/Scripts/Items/Misc/Games/PuzzleCube.cs</t>
        </is>
      </c>
      <c r="D5025" t="inlineStr">
        <is>
          <t>ItemCandidate</t>
        </is>
      </c>
      <c r="E5025" t="inlineStr">
        <is>
          <t>SourceVerified</t>
        </is>
      </c>
    </row>
    <row r="5026">
      <c r="A5026" t="inlineStr">
        <is>
          <t>Pyramid</t>
        </is>
      </c>
      <c r="B5026" t="inlineStr">
        <is>
          <t>BaseHouse</t>
        </is>
      </c>
      <c r="C5026" t="inlineStr">
        <is>
          <t>Data/Scripts/Items/Houses/NewHouses.cs</t>
        </is>
      </c>
      <c r="D5026" t="inlineStr">
        <is>
          <t>ItemCandidate</t>
        </is>
      </c>
      <c r="E5026" t="inlineStr">
        <is>
          <t>SourceVerified</t>
        </is>
      </c>
    </row>
    <row r="5027">
      <c r="A5027" t="inlineStr">
        <is>
          <t>PyramidAddon</t>
        </is>
      </c>
      <c r="B5027" t="inlineStr">
        <is>
          <t>BaseAddon</t>
        </is>
      </c>
      <c r="C5027" t="inlineStr">
        <is>
          <t>Data/Scripts/Items/Construction/Addons/PyramidAddon.cs</t>
        </is>
      </c>
      <c r="D5027" t="inlineStr">
        <is>
          <t>ItemCandidate</t>
        </is>
      </c>
      <c r="E5027" t="inlineStr">
        <is>
          <t>SourceVerified</t>
        </is>
      </c>
    </row>
    <row r="5028">
      <c r="A5028" t="inlineStr">
        <is>
          <t>QuarterStaff</t>
        </is>
      </c>
      <c r="B5028" t="inlineStr">
        <is>
          <t>BaseStaff</t>
        </is>
      </c>
      <c r="C5028" t="inlineStr">
        <is>
          <t>Data/Scripts/Items/Weapons/Staves/QuarterStaff.cs</t>
        </is>
      </c>
      <c r="D5028" t="inlineStr">
        <is>
          <t>ItemCandidate</t>
        </is>
      </c>
      <c r="E5028" t="inlineStr">
        <is>
          <t>SourceVerified</t>
        </is>
      </c>
    </row>
    <row r="5029">
      <c r="A5029" t="inlineStr">
        <is>
          <t>QuartzAmulet</t>
        </is>
      </c>
      <c r="B5029" t="inlineStr">
        <is>
          <t>GoldNecklace</t>
        </is>
      </c>
      <c r="C5029" t="inlineStr">
        <is>
          <t>Data/Scripts/Items/Jewels/Tinkered.cs</t>
        </is>
      </c>
      <c r="D5029" t="inlineStr">
        <is>
          <t>ItemCandidate</t>
        </is>
      </c>
      <c r="E5029" t="inlineStr">
        <is>
          <t>SourceVerified</t>
        </is>
      </c>
    </row>
    <row r="5030">
      <c r="A5030" t="inlineStr">
        <is>
          <t>QuartzBracelet</t>
        </is>
      </c>
      <c r="B5030" t="inlineStr">
        <is>
          <t>GoldBracelet</t>
        </is>
      </c>
      <c r="C5030" t="inlineStr">
        <is>
          <t>Data/Scripts/Items/Jewels/Tinkered.cs</t>
        </is>
      </c>
      <c r="D5030" t="inlineStr">
        <is>
          <t>ItemCandidate</t>
        </is>
      </c>
      <c r="E5030" t="inlineStr">
        <is>
          <t>SourceVerified</t>
        </is>
      </c>
    </row>
    <row r="5031">
      <c r="A5031" t="inlineStr">
        <is>
          <t>QuartzEarrings</t>
        </is>
      </c>
      <c r="B5031" t="inlineStr">
        <is>
          <t>GoldEarrings</t>
        </is>
      </c>
      <c r="C5031" t="inlineStr">
        <is>
          <t>Data/Scripts/Items/Jewels/Tinkered.cs</t>
        </is>
      </c>
      <c r="D5031" t="inlineStr">
        <is>
          <t>ItemCandidate</t>
        </is>
      </c>
      <c r="E5031" t="inlineStr">
        <is>
          <t>SourceVerified</t>
        </is>
      </c>
    </row>
    <row r="5032">
      <c r="A5032" t="inlineStr">
        <is>
          <t>QuartzFemalePlateChest</t>
        </is>
      </c>
      <c r="B5032" t="inlineStr">
        <is>
          <t>FemalePlateChest</t>
        </is>
      </c>
      <c r="C5032" t="inlineStr">
        <is>
          <t>Data/Scripts/Items/Armor/Gargoyle/QuartzArmor.cs</t>
        </is>
      </c>
      <c r="D5032" t="inlineStr">
        <is>
          <t>ItemCandidate</t>
        </is>
      </c>
      <c r="E5032" t="inlineStr">
        <is>
          <t>SourceVerified</t>
        </is>
      </c>
    </row>
    <row r="5033">
      <c r="A5033" t="inlineStr">
        <is>
          <t>QuartzIngot</t>
        </is>
      </c>
      <c r="B5033" t="inlineStr">
        <is>
          <t>Item</t>
        </is>
      </c>
      <c r="C5033" t="inlineStr">
        <is>
          <t>Data/Scripts/Items/Trades/Resources/Blacksmithing/BlockofQuartz.cs</t>
        </is>
      </c>
      <c r="D5033" t="inlineStr">
        <is>
          <t>ItemCandidate</t>
        </is>
      </c>
      <c r="E5033" t="inlineStr">
        <is>
          <t>SourceVerified</t>
        </is>
      </c>
    </row>
    <row r="5034">
      <c r="A5034" t="inlineStr">
        <is>
          <t>QuartzPlateArms</t>
        </is>
      </c>
      <c r="B5034" t="inlineStr">
        <is>
          <t>PlateArms</t>
        </is>
      </c>
      <c r="C5034" t="inlineStr">
        <is>
          <t>Data/Scripts/Items/Armor/Gargoyle/QuartzArmor.cs</t>
        </is>
      </c>
      <c r="D5034" t="inlineStr">
        <is>
          <t>ItemCandidate</t>
        </is>
      </c>
      <c r="E5034" t="inlineStr">
        <is>
          <t>SourceVerified</t>
        </is>
      </c>
    </row>
    <row r="5035">
      <c r="A5035" t="inlineStr">
        <is>
          <t>QuartzPlateChest</t>
        </is>
      </c>
      <c r="B5035" t="inlineStr">
        <is>
          <t>PlateChest</t>
        </is>
      </c>
      <c r="C5035" t="inlineStr">
        <is>
          <t>Data/Scripts/Items/Armor/Gargoyle/QuartzArmor.cs</t>
        </is>
      </c>
      <c r="D5035" t="inlineStr">
        <is>
          <t>ItemCandidate</t>
        </is>
      </c>
      <c r="E5035" t="inlineStr">
        <is>
          <t>SourceVerified</t>
        </is>
      </c>
    </row>
    <row r="5036">
      <c r="A5036" t="inlineStr">
        <is>
          <t>QuartzPlateGloves</t>
        </is>
      </c>
      <c r="B5036" t="inlineStr">
        <is>
          <t>PlateGloves</t>
        </is>
      </c>
      <c r="C5036" t="inlineStr">
        <is>
          <t>Data/Scripts/Items/Armor/Gargoyle/QuartzArmor.cs</t>
        </is>
      </c>
      <c r="D5036" t="inlineStr">
        <is>
          <t>ItemCandidate</t>
        </is>
      </c>
      <c r="E5036" t="inlineStr">
        <is>
          <t>SourceVerified</t>
        </is>
      </c>
    </row>
    <row r="5037">
      <c r="A5037" t="inlineStr">
        <is>
          <t>QuartzPlateGorget</t>
        </is>
      </c>
      <c r="B5037" t="inlineStr">
        <is>
          <t>PlateGorget</t>
        </is>
      </c>
      <c r="C5037" t="inlineStr">
        <is>
          <t>Data/Scripts/Items/Armor/Gargoyle/QuartzArmor.cs</t>
        </is>
      </c>
      <c r="D5037" t="inlineStr">
        <is>
          <t>ItemCandidate</t>
        </is>
      </c>
      <c r="E5037" t="inlineStr">
        <is>
          <t>SourceVerified</t>
        </is>
      </c>
    </row>
    <row r="5038">
      <c r="A5038" t="inlineStr">
        <is>
          <t>QuartzPlateHelm</t>
        </is>
      </c>
      <c r="B5038" t="inlineStr">
        <is>
          <t>PlateHelm</t>
        </is>
      </c>
      <c r="C5038" t="inlineStr">
        <is>
          <t>Data/Scripts/Items/Armor/Gargoyle/QuartzArmor.cs</t>
        </is>
      </c>
      <c r="D5038" t="inlineStr">
        <is>
          <t>ItemCandidate</t>
        </is>
      </c>
      <c r="E5038" t="inlineStr">
        <is>
          <t>SourceVerified</t>
        </is>
      </c>
    </row>
    <row r="5039">
      <c r="A5039" t="inlineStr">
        <is>
          <t>QuartzPlateLegs</t>
        </is>
      </c>
      <c r="B5039" t="inlineStr">
        <is>
          <t>PlateLegs</t>
        </is>
      </c>
      <c r="C5039" t="inlineStr">
        <is>
          <t>Data/Scripts/Items/Armor/Gargoyle/QuartzArmor.cs</t>
        </is>
      </c>
      <c r="D5039" t="inlineStr">
        <is>
          <t>ItemCandidate</t>
        </is>
      </c>
      <c r="E5039" t="inlineStr">
        <is>
          <t>SourceVerified</t>
        </is>
      </c>
    </row>
    <row r="5040">
      <c r="A5040" t="inlineStr">
        <is>
          <t>QuartzRing</t>
        </is>
      </c>
      <c r="B5040" t="inlineStr">
        <is>
          <t>GoldRing</t>
        </is>
      </c>
      <c r="C5040" t="inlineStr">
        <is>
          <t>Data/Scripts/Items/Jewels/Tinkered.cs</t>
        </is>
      </c>
      <c r="D5040" t="inlineStr">
        <is>
          <t>ItemCandidate</t>
        </is>
      </c>
      <c r="E5040" t="inlineStr">
        <is>
          <t>SourceVerified</t>
        </is>
      </c>
    </row>
    <row r="5041">
      <c r="A5041" t="inlineStr">
        <is>
          <t>QuartzShield</t>
        </is>
      </c>
      <c r="B5041" t="inlineStr">
        <is>
          <t>HeaterShield</t>
        </is>
      </c>
      <c r="C5041" t="inlineStr">
        <is>
          <t>Data/Scripts/Items/Armor/Gargoyle/QuartzArmor.cs</t>
        </is>
      </c>
      <c r="D5041" t="inlineStr">
        <is>
          <t>ItemCandidate</t>
        </is>
      </c>
      <c r="E5041" t="inlineStr">
        <is>
          <t>SourceVerified</t>
        </is>
      </c>
    </row>
    <row r="5042">
      <c r="A5042" t="inlineStr">
        <is>
          <t>Quell</t>
        </is>
      </c>
      <c r="B5042" t="inlineStr">
        <is>
          <t>Bardiche</t>
        </is>
      </c>
      <c r="C5042" t="inlineStr">
        <is>
          <t>Data/Scripts/Items/Magical/Artifacts/Obsolete/Obsolete_Quell.cs</t>
        </is>
      </c>
      <c r="D5042" t="inlineStr">
        <is>
          <t>ItemCandidate</t>
        </is>
      </c>
      <c r="E5042" t="inlineStr">
        <is>
          <t>SourceVerified</t>
        </is>
      </c>
    </row>
    <row r="5043">
      <c r="A5043" t="inlineStr">
        <is>
          <t>QueryMakersMarkGump</t>
        </is>
      </c>
      <c r="B5043" t="inlineStr">
        <is>
          <t>Gump</t>
        </is>
      </c>
      <c r="C5043" t="inlineStr">
        <is>
          <t>Data/Scripts/Trades/Core/Gumps/QueryMakersMarkGump.cs</t>
        </is>
      </c>
      <c r="D5043" t="inlineStr">
        <is>
          <t>ItemCandidate</t>
        </is>
      </c>
      <c r="E5043" t="inlineStr">
        <is>
          <t>SourceVerified</t>
        </is>
      </c>
    </row>
    <row r="5044">
      <c r="A5044" t="inlineStr">
        <is>
          <t>QuestSouvenir</t>
        </is>
      </c>
      <c r="B5044" t="inlineStr">
        <is>
          <t>Item</t>
        </is>
      </c>
      <c r="C5044" t="inlineStr">
        <is>
          <t>Data/Scripts/Items/Gifts/Rewards/QuestSouvenir.cs</t>
        </is>
      </c>
      <c r="D5044" t="inlineStr">
        <is>
          <t>ItemCandidate</t>
        </is>
      </c>
      <c r="E5044" t="inlineStr">
        <is>
          <t>SourceVerified</t>
        </is>
      </c>
    </row>
    <row r="5045">
      <c r="A5045" t="inlineStr">
        <is>
          <t>Quiche</t>
        </is>
      </c>
      <c r="B5045" t="inlineStr">
        <is>
          <t>Food</t>
        </is>
      </c>
      <c r="C5045" t="inlineStr">
        <is>
          <t>Data/Scripts/Items/Food/Food.cs</t>
        </is>
      </c>
      <c r="D5045" t="inlineStr">
        <is>
          <t>ItemCandidate</t>
        </is>
      </c>
      <c r="E5045" t="inlineStr">
        <is>
          <t>SourceVerified</t>
        </is>
      </c>
      <c r="F5045" t="inlineStr">
        <is>
          <t>Multiple source declarations found.</t>
        </is>
      </c>
    </row>
    <row r="5046">
      <c r="A5046" t="inlineStr">
        <is>
          <t>QuiverOfBlight</t>
        </is>
      </c>
      <c r="B5046" t="inlineStr">
        <is>
          <t>ElvenQuiver</t>
        </is>
      </c>
      <c r="C5046" t="inlineStr">
        <is>
          <t>Data/Scripts/Items/Magical/Artifacts/Specific/QuiverOfBlight.cs</t>
        </is>
      </c>
      <c r="D5046" t="inlineStr">
        <is>
          <t>ItemCandidate</t>
        </is>
      </c>
      <c r="E5046" t="inlineStr">
        <is>
          <t>SourceVerified</t>
        </is>
      </c>
    </row>
    <row r="5047">
      <c r="A5047" t="inlineStr">
        <is>
          <t>QuiverOfElements</t>
        </is>
      </c>
      <c r="B5047" t="inlineStr">
        <is>
          <t>BaseQuiver</t>
        </is>
      </c>
      <c r="C5047" t="inlineStr">
        <is>
          <t>Data/Scripts/Items/Magical/Artifacts/Specific/QuiverOfElements.cs</t>
        </is>
      </c>
      <c r="D5047" t="inlineStr">
        <is>
          <t>ItemCandidate</t>
        </is>
      </c>
      <c r="E5047" t="inlineStr">
        <is>
          <t>SourceVerified</t>
        </is>
      </c>
    </row>
    <row r="5048">
      <c r="A5048" t="inlineStr">
        <is>
          <t>QuiverOfFire</t>
        </is>
      </c>
      <c r="B5048" t="inlineStr">
        <is>
          <t>ElvenQuiver</t>
        </is>
      </c>
      <c r="C5048" t="inlineStr">
        <is>
          <t>Data/Scripts/Items/Magical/Artifacts/Specific/QuiverOfFire.cs</t>
        </is>
      </c>
      <c r="D5048" t="inlineStr">
        <is>
          <t>ItemCandidate</t>
        </is>
      </c>
      <c r="E5048" t="inlineStr">
        <is>
          <t>SourceVerified</t>
        </is>
      </c>
    </row>
    <row r="5049">
      <c r="A5049" t="inlineStr">
        <is>
          <t>QuiverOfIce</t>
        </is>
      </c>
      <c r="B5049" t="inlineStr">
        <is>
          <t>ElvenQuiver</t>
        </is>
      </c>
      <c r="C5049" t="inlineStr">
        <is>
          <t>Data/Scripts/Items/Magical/Artifacts/Specific/QuiverOfIce.cs</t>
        </is>
      </c>
      <c r="D5049" t="inlineStr">
        <is>
          <t>ItemCandidate</t>
        </is>
      </c>
      <c r="E5049" t="inlineStr">
        <is>
          <t>SourceVerified</t>
        </is>
      </c>
    </row>
    <row r="5050">
      <c r="A5050" t="inlineStr">
        <is>
          <t>QuiverOfInfinity</t>
        </is>
      </c>
      <c r="B5050" t="inlineStr">
        <is>
          <t>BaseQuiver</t>
        </is>
      </c>
      <c r="C5050" t="inlineStr">
        <is>
          <t>Data/Scripts/Items/Magical/Artifacts/Specific/QuiverOfInfinity.cs</t>
        </is>
      </c>
      <c r="D5050" t="inlineStr">
        <is>
          <t>ItemCandidate</t>
        </is>
      </c>
      <c r="E5050" t="inlineStr">
        <is>
          <t>SourceVerified</t>
        </is>
      </c>
    </row>
    <row r="5051">
      <c r="A5051" t="inlineStr">
        <is>
          <t>QuiverOfLightning</t>
        </is>
      </c>
      <c r="B5051" t="inlineStr">
        <is>
          <t>ElvenQuiver</t>
        </is>
      </c>
      <c r="C5051" t="inlineStr">
        <is>
          <t>Data/Scripts/Items/Magical/Artifacts/Specific/QuiverOfLightning.cs</t>
        </is>
      </c>
      <c r="D5051" t="inlineStr">
        <is>
          <t>ItemCandidate</t>
        </is>
      </c>
      <c r="E5051" t="inlineStr">
        <is>
          <t>SourceVerified</t>
        </is>
      </c>
    </row>
    <row r="5052">
      <c r="A5052" t="inlineStr">
        <is>
          <t>QuiverOfRage</t>
        </is>
      </c>
      <c r="B5052" t="inlineStr">
        <is>
          <t>BaseQuiver</t>
        </is>
      </c>
      <c r="C5052" t="inlineStr">
        <is>
          <t>Data/Scripts/Items/Magical/Artifacts/Specific/QuiverOfRage.cs</t>
        </is>
      </c>
      <c r="D5052" t="inlineStr">
        <is>
          <t>ItemCandidate</t>
        </is>
      </c>
      <c r="E5052" t="inlineStr">
        <is>
          <t>SourceVerified</t>
        </is>
      </c>
    </row>
    <row r="5053">
      <c r="A5053" t="inlineStr">
        <is>
          <t>RaceTeleporter</t>
        </is>
      </c>
      <c r="B5053" t="inlineStr">
        <is>
          <t>Item</t>
        </is>
      </c>
      <c r="C5053" t="inlineStr">
        <is>
          <t>Data/Scripts/Items/Doors/RaceTeleporter.cs</t>
        </is>
      </c>
      <c r="D5053" t="inlineStr">
        <is>
          <t>ItemCandidate</t>
        </is>
      </c>
      <c r="E5053" t="inlineStr">
        <is>
          <t>SourceVerified</t>
        </is>
      </c>
    </row>
    <row r="5054">
      <c r="A5054" t="inlineStr">
        <is>
          <t>RadiantScimitar</t>
        </is>
      </c>
      <c r="B5054" t="inlineStr">
        <is>
          <t>BaseSword</t>
        </is>
      </c>
      <c r="C5054" t="inlineStr">
        <is>
          <t>Data/Scripts/Items/Weapons/Swords/RadiantScimitar.cs</t>
        </is>
      </c>
      <c r="D5054" t="inlineStr">
        <is>
          <t>ItemCandidate</t>
        </is>
      </c>
      <c r="E5054" t="inlineStr">
        <is>
          <t>SourceVerified</t>
        </is>
      </c>
    </row>
    <row r="5055">
      <c r="A5055" t="inlineStr">
        <is>
          <t>RaedsGlory</t>
        </is>
      </c>
      <c r="B5055" t="inlineStr">
        <is>
          <t>WarCleaver</t>
        </is>
      </c>
      <c r="C5055" t="inlineStr">
        <is>
          <t>Data/Scripts/Items/Magical/Artifacts/Obsolete/Obsolete_RaedsGlory.cs</t>
        </is>
      </c>
      <c r="D5055" t="inlineStr">
        <is>
          <t>ItemCandidate</t>
        </is>
      </c>
      <c r="E5055" t="inlineStr">
        <is>
          <t>SourceVerified</t>
        </is>
      </c>
    </row>
    <row r="5056">
      <c r="A5056" t="inlineStr">
        <is>
          <t>RaffleEntry</t>
        </is>
      </c>
      <c r="C5056" t="inlineStr">
        <is>
          <t>Data/Scripts/Items/Special/House Raffle/HouseRaffleStone.cs</t>
        </is>
      </c>
      <c r="D5056" t="inlineStr">
        <is>
          <t>ItemCandidate</t>
        </is>
      </c>
      <c r="E5056" t="inlineStr">
        <is>
          <t>SourceVerified</t>
        </is>
      </c>
    </row>
    <row r="5057">
      <c r="A5057" t="inlineStr">
        <is>
          <t>RamusNecromanticScalpel</t>
        </is>
      </c>
      <c r="B5057" t="inlineStr">
        <is>
          <t>ButcherKnife</t>
        </is>
      </c>
      <c r="C5057" t="inlineStr">
        <is>
          <t>Data/Scripts/Items/Magical/Artifacts/Obsolete/Obsolete_RamusNecromanticScalpel.cs</t>
        </is>
      </c>
      <c r="D5057" t="inlineStr">
        <is>
          <t>ItemCandidate</t>
        </is>
      </c>
      <c r="E5057" t="inlineStr">
        <is>
          <t>SourceVerified</t>
        </is>
      </c>
    </row>
    <row r="5058">
      <c r="A5058" t="inlineStr">
        <is>
          <t>RandomExit</t>
        </is>
      </c>
      <c r="B5058" t="inlineStr">
        <is>
          <t>Item</t>
        </is>
      </c>
      <c r="C5058" t="inlineStr">
        <is>
          <t>Data/Scripts/Items/Doors/RandomExit.cs</t>
        </is>
      </c>
      <c r="D5058" t="inlineStr">
        <is>
          <t>ItemCandidate</t>
        </is>
      </c>
      <c r="E5058" t="inlineStr">
        <is>
          <t>SourceVerified</t>
        </is>
      </c>
    </row>
    <row r="5059">
      <c r="A5059" t="inlineStr">
        <is>
          <t>RangerArms</t>
        </is>
      </c>
      <c r="B5059" t="inlineStr">
        <is>
          <t>BaseArmor</t>
        </is>
      </c>
      <c r="C5059" t="inlineStr">
        <is>
          <t>Data/Scripts/Items/Armor/Ranger/RangerArms.cs</t>
        </is>
      </c>
      <c r="D5059" t="inlineStr">
        <is>
          <t>ItemCandidate</t>
        </is>
      </c>
      <c r="E5059" t="inlineStr">
        <is>
          <t>SourceVerified</t>
        </is>
      </c>
    </row>
    <row r="5060">
      <c r="A5060" t="inlineStr">
        <is>
          <t>RangerChest</t>
        </is>
      </c>
      <c r="B5060" t="inlineStr">
        <is>
          <t>BaseArmor</t>
        </is>
      </c>
      <c r="C5060" t="inlineStr">
        <is>
          <t>Data/Scripts/Items/Armor/Ranger/RangerChest.cs</t>
        </is>
      </c>
      <c r="D5060" t="inlineStr">
        <is>
          <t>ItemCandidate</t>
        </is>
      </c>
      <c r="E5060" t="inlineStr">
        <is>
          <t>SourceVerified</t>
        </is>
      </c>
    </row>
    <row r="5061">
      <c r="A5061" t="inlineStr">
        <is>
          <t>RangerGloves</t>
        </is>
      </c>
      <c r="B5061" t="inlineStr">
        <is>
          <t>BaseArmor</t>
        </is>
      </c>
      <c r="C5061" t="inlineStr">
        <is>
          <t>Data/Scripts/Items/Armor/Ranger/RangerGloves.cs</t>
        </is>
      </c>
      <c r="D5061" t="inlineStr">
        <is>
          <t>ItemCandidate</t>
        </is>
      </c>
      <c r="E5061" t="inlineStr">
        <is>
          <t>SourceVerified</t>
        </is>
      </c>
    </row>
    <row r="5062">
      <c r="A5062" t="inlineStr">
        <is>
          <t>RangerGorget</t>
        </is>
      </c>
      <c r="B5062" t="inlineStr">
        <is>
          <t>BaseArmor</t>
        </is>
      </c>
      <c r="C5062" t="inlineStr">
        <is>
          <t>Data/Scripts/Items/Armor/Ranger/RangerGorget.cs</t>
        </is>
      </c>
      <c r="D5062" t="inlineStr">
        <is>
          <t>ItemCandidate</t>
        </is>
      </c>
      <c r="E5062" t="inlineStr">
        <is>
          <t>SourceVerified</t>
        </is>
      </c>
    </row>
    <row r="5063">
      <c r="A5063" t="inlineStr">
        <is>
          <t>RangerLegs</t>
        </is>
      </c>
      <c r="B5063" t="inlineStr">
        <is>
          <t>BaseArmor</t>
        </is>
      </c>
      <c r="C5063" t="inlineStr">
        <is>
          <t>Data/Scripts/Items/Armor/Ranger/RangerLegs.cs</t>
        </is>
      </c>
      <c r="D5063" t="inlineStr">
        <is>
          <t>ItemCandidate</t>
        </is>
      </c>
      <c r="E5063" t="inlineStr">
        <is>
          <t>SourceVerified</t>
        </is>
      </c>
    </row>
    <row r="5064">
      <c r="A5064" t="inlineStr">
        <is>
          <t>RareAnvil</t>
        </is>
      </c>
      <c r="B5064" t="inlineStr">
        <is>
          <t>Item</t>
        </is>
      </c>
      <c r="C5064" t="inlineStr">
        <is>
          <t>Data/Scripts/Items/Special/Bulk Order Rewards/Blacksmithy/ColoredAnvil.cs</t>
        </is>
      </c>
      <c r="D5064" t="inlineStr">
        <is>
          <t>ItemCandidate</t>
        </is>
      </c>
      <c r="E5064" t="inlineStr">
        <is>
          <t>SourceVerified</t>
        </is>
      </c>
    </row>
    <row r="5065">
      <c r="A5065" t="inlineStr">
        <is>
          <t>RareMetals</t>
        </is>
      </c>
      <c r="B5065" t="inlineStr">
        <is>
          <t>Item</t>
        </is>
      </c>
      <c r="C5065" t="inlineStr">
        <is>
          <t>Data/Scripts/Items/Trades/Resources/Blacksmithing/RareMetals.cs</t>
        </is>
      </c>
      <c r="D5065" t="inlineStr">
        <is>
          <t>ItemCandidate</t>
        </is>
      </c>
      <c r="E5065" t="inlineStr">
        <is>
          <t>SourceVerified</t>
        </is>
      </c>
    </row>
    <row r="5066">
      <c r="A5066" t="inlineStr">
        <is>
          <t>RattanDoor</t>
        </is>
      </c>
      <c r="B5066" t="inlineStr">
        <is>
          <t>BaseDoor</t>
        </is>
      </c>
      <c r="C5066" t="inlineStr">
        <is>
          <t>Data/Scripts/Items/Doors/Doors.cs</t>
        </is>
      </c>
      <c r="D5066" t="inlineStr">
        <is>
          <t>ItemCandidate</t>
        </is>
      </c>
      <c r="E5066" t="inlineStr">
        <is>
          <t>SourceVerified</t>
        </is>
      </c>
    </row>
    <row r="5067">
      <c r="A5067" t="inlineStr">
        <is>
          <t>RawBeeswax</t>
        </is>
      </c>
      <c r="B5067" t="inlineStr">
        <is>
          <t>Item</t>
        </is>
      </c>
      <c r="C5067" t="inlineStr">
        <is>
          <t>Data/Scripts/Trades/Apiculture/Items/RawBeeswax.cs</t>
        </is>
      </c>
      <c r="D5067" t="inlineStr">
        <is>
          <t>ItemCandidate</t>
        </is>
      </c>
      <c r="E5067" t="inlineStr">
        <is>
          <t>SourceVerified</t>
        </is>
      </c>
    </row>
    <row r="5068">
      <c r="A5068" t="inlineStr">
        <is>
          <t>RawBird</t>
        </is>
      </c>
      <c r="B5068" t="inlineStr">
        <is>
          <t>CookableFood</t>
        </is>
      </c>
      <c r="C5068" t="inlineStr">
        <is>
          <t>Data/Scripts/Items/Food/CookableFood.cs</t>
        </is>
      </c>
      <c r="D5068" t="inlineStr">
        <is>
          <t>ItemCandidate</t>
        </is>
      </c>
      <c r="E5068" t="inlineStr">
        <is>
          <t>SourceVerified</t>
        </is>
      </c>
      <c r="F5068" t="inlineStr">
        <is>
          <t>Multiple source declarations found.</t>
        </is>
      </c>
    </row>
    <row r="5069">
      <c r="A5069" t="inlineStr">
        <is>
          <t>RawChickenLeg</t>
        </is>
      </c>
      <c r="B5069" t="inlineStr">
        <is>
          <t>CookableFood</t>
        </is>
      </c>
      <c r="C5069" t="inlineStr">
        <is>
          <t>Data/Scripts/Items/Food/CookableFood.cs</t>
        </is>
      </c>
      <c r="D5069" t="inlineStr">
        <is>
          <t>ItemCandidate</t>
        </is>
      </c>
      <c r="E5069" t="inlineStr">
        <is>
          <t>SourceVerified</t>
        </is>
      </c>
      <c r="F5069" t="inlineStr">
        <is>
          <t>Multiple source declarations found.</t>
        </is>
      </c>
    </row>
    <row r="5070">
      <c r="A5070" t="inlineStr">
        <is>
          <t>RawFishSteak</t>
        </is>
      </c>
      <c r="B5070" t="inlineStr">
        <is>
          <t>CookableFood</t>
        </is>
      </c>
      <c r="C5070" t="inlineStr">
        <is>
          <t>Data/Scripts/Items/Food/CookableFood.cs</t>
        </is>
      </c>
      <c r="D5070" t="inlineStr">
        <is>
          <t>ItemCandidate</t>
        </is>
      </c>
      <c r="E5070" t="inlineStr">
        <is>
          <t>SourceVerified</t>
        </is>
      </c>
      <c r="F5070" t="inlineStr">
        <is>
          <t>Multiple source declarations found.</t>
        </is>
      </c>
    </row>
    <row r="5071">
      <c r="A5071" t="inlineStr">
        <is>
          <t>RawLambLeg</t>
        </is>
      </c>
      <c r="B5071" t="inlineStr">
        <is>
          <t>CookableFood</t>
        </is>
      </c>
      <c r="C5071" t="inlineStr">
        <is>
          <t>Data/Scripts/Items/Food/CookableFood.cs</t>
        </is>
      </c>
      <c r="D5071" t="inlineStr">
        <is>
          <t>ItemCandidate</t>
        </is>
      </c>
      <c r="E5071" t="inlineStr">
        <is>
          <t>SourceVerified</t>
        </is>
      </c>
      <c r="F5071" t="inlineStr">
        <is>
          <t>Multiple source declarations found.</t>
        </is>
      </c>
    </row>
    <row r="5072">
      <c r="A5072" t="inlineStr">
        <is>
          <t>RawPig</t>
        </is>
      </c>
      <c r="B5072" t="inlineStr">
        <is>
          <t>CookableFood</t>
        </is>
      </c>
      <c r="C5072" t="inlineStr">
        <is>
          <t>Data/Scripts/Items/Food/CookableFood.cs</t>
        </is>
      </c>
      <c r="D5072" t="inlineStr">
        <is>
          <t>ItemCandidate</t>
        </is>
      </c>
      <c r="E5072" t="inlineStr">
        <is>
          <t>SourceVerified</t>
        </is>
      </c>
    </row>
    <row r="5073">
      <c r="A5073" t="inlineStr">
        <is>
          <t>RawRibs</t>
        </is>
      </c>
      <c r="B5073" t="inlineStr">
        <is>
          <t>CookableFood</t>
        </is>
      </c>
      <c r="C5073" t="inlineStr">
        <is>
          <t>Data/Scripts/Items/Food/CookableFood.cs</t>
        </is>
      </c>
      <c r="D5073" t="inlineStr">
        <is>
          <t>ItemCandidate</t>
        </is>
      </c>
      <c r="E5073" t="inlineStr">
        <is>
          <t>SourceVerified</t>
        </is>
      </c>
      <c r="F5073" t="inlineStr">
        <is>
          <t>Multiple source declarations found.</t>
        </is>
      </c>
    </row>
    <row r="5074">
      <c r="A5074" t="inlineStr">
        <is>
          <t>ReactiveArmorMagicStaff</t>
        </is>
      </c>
      <c r="B5074" t="inlineStr">
        <is>
          <t>BaseMagicStaff</t>
        </is>
      </c>
      <c r="C5074" t="inlineStr">
        <is>
          <t>Data/Scripts/Items/Wands/1st Circle/ReactiveArmorStaff.cs</t>
        </is>
      </c>
      <c r="D5074" t="inlineStr">
        <is>
          <t>ItemCandidate</t>
        </is>
      </c>
      <c r="E5074" t="inlineStr">
        <is>
          <t>SourceVerified</t>
        </is>
      </c>
    </row>
    <row r="5075">
      <c r="A5075" t="inlineStr">
        <is>
          <t>ReadGump</t>
        </is>
      </c>
      <c r="B5075" t="inlineStr">
        <is>
          <t>Gump</t>
        </is>
      </c>
      <c r="C5075" t="inlineStr">
        <is>
          <t>Data/Scripts/Items/Books/BulletinBoards/GuardNote.cs</t>
        </is>
      </c>
      <c r="D5075" t="inlineStr">
        <is>
          <t>ItemCandidate</t>
        </is>
      </c>
      <c r="E5075" t="inlineStr">
        <is>
          <t>SourceVerified</t>
        </is>
      </c>
    </row>
    <row r="5076">
      <c r="A5076" t="inlineStr">
        <is>
          <t>ReaperCowl</t>
        </is>
      </c>
      <c r="B5076" t="inlineStr">
        <is>
          <t>BaseHat</t>
        </is>
      </c>
      <c r="C5076" t="inlineStr">
        <is>
          <t>Data/Scripts/Items/Clothing/ReaperHoods.cs</t>
        </is>
      </c>
      <c r="D5076" t="inlineStr">
        <is>
          <t>ItemCandidate</t>
        </is>
      </c>
      <c r="E5076" t="inlineStr">
        <is>
          <t>SourceVerified</t>
        </is>
      </c>
    </row>
    <row r="5077">
      <c r="A5077" t="inlineStr">
        <is>
          <t>ReaperHood</t>
        </is>
      </c>
      <c r="B5077" t="inlineStr">
        <is>
          <t>BaseHat</t>
        </is>
      </c>
      <c r="C5077" t="inlineStr">
        <is>
          <t>Data/Scripts/Items/Clothing/ReaperHoods.cs</t>
        </is>
      </c>
      <c r="D5077" t="inlineStr">
        <is>
          <t>ItemCandidate</t>
        </is>
      </c>
      <c r="E5077" t="inlineStr">
        <is>
          <t>SourceVerified</t>
        </is>
      </c>
    </row>
    <row r="5078">
      <c r="A5078" t="inlineStr">
        <is>
          <t>ReaperOil</t>
        </is>
      </c>
      <c r="B5078" t="inlineStr">
        <is>
          <t>Item</t>
        </is>
      </c>
      <c r="C5078" t="inlineStr">
        <is>
          <t>Data/Scripts/Items/Trades/Resources/Unique/ReaperOil.cs</t>
        </is>
      </c>
      <c r="D5078" t="inlineStr">
        <is>
          <t>ItemCandidate</t>
        </is>
      </c>
      <c r="E5078" t="inlineStr">
        <is>
          <t>SourceVerified</t>
        </is>
      </c>
    </row>
    <row r="5079">
      <c r="A5079" t="inlineStr">
        <is>
          <t>RecCivicSign</t>
        </is>
      </c>
      <c r="B5079" t="inlineStr">
        <is>
          <t>CivicSign</t>
        </is>
      </c>
      <c r="C5079" t="inlineStr">
        <is>
          <t>Data/Scripts/Custom/Government System/Items/Signs/RecCivicSign.cs</t>
        </is>
      </c>
      <c r="D5079" t="inlineStr">
        <is>
          <t>ItemCandidate</t>
        </is>
      </c>
      <c r="E5079" t="inlineStr">
        <is>
          <t>SourceVerified</t>
        </is>
      </c>
    </row>
    <row r="5080">
      <c r="A5080" t="inlineStr">
        <is>
          <t>RecallMagicStaff</t>
        </is>
      </c>
      <c r="B5080" t="inlineStr">
        <is>
          <t>BaseMagicStaff</t>
        </is>
      </c>
      <c r="C5080" t="inlineStr">
        <is>
          <t>Data/Scripts/Items/Wands/4th Circle/RecallStaff.cs</t>
        </is>
      </c>
      <c r="D5080" t="inlineStr">
        <is>
          <t>ItemCandidate</t>
        </is>
      </c>
      <c r="E5080" t="inlineStr">
        <is>
          <t>SourceVerified</t>
        </is>
      </c>
    </row>
    <row r="5081">
      <c r="A5081" t="inlineStr">
        <is>
          <t>RecallRune</t>
        </is>
      </c>
      <c r="B5081" t="inlineStr">
        <is>
          <t>Item</t>
        </is>
      </c>
      <c r="C5081" t="inlineStr">
        <is>
          <t>Data/Scripts/Items/Trades/Magical/Misc/RecallRune.cs</t>
        </is>
      </c>
      <c r="D5081" t="inlineStr">
        <is>
          <t>ItemCandidate</t>
        </is>
      </c>
      <c r="E5081" t="inlineStr">
        <is>
          <t>SourceVerified</t>
        </is>
      </c>
    </row>
    <row r="5082">
      <c r="A5082" t="inlineStr">
        <is>
          <t>ReceedingHair</t>
        </is>
      </c>
      <c r="B5082" t="inlineStr">
        <is>
          <t>Hair</t>
        </is>
      </c>
      <c r="C5082" t="inlineStr">
        <is>
          <t>Data/Scripts/Items/Misc/Facial/Hair.cs</t>
        </is>
      </c>
      <c r="D5082" t="inlineStr">
        <is>
          <t>ItemCandidate</t>
        </is>
      </c>
      <c r="E5082" t="inlineStr">
        <is>
          <t>SourceVerified</t>
        </is>
      </c>
    </row>
    <row r="5083">
      <c r="A5083" t="inlineStr">
        <is>
          <t>ReceiverCrystal</t>
        </is>
      </c>
      <c r="B5083" t="inlineStr">
        <is>
          <t>Item</t>
        </is>
      </c>
      <c r="C5083" t="inlineStr">
        <is>
          <t>Data/Scripts/Items/Misc/CommunicationCrystals.cs</t>
        </is>
      </c>
      <c r="D5083" t="inlineStr">
        <is>
          <t>ItemCandidate</t>
        </is>
      </c>
      <c r="E5083" t="inlineStr">
        <is>
          <t>SourceVerified</t>
        </is>
      </c>
    </row>
    <row r="5084">
      <c r="A5084" t="inlineStr">
        <is>
          <t>Recipe</t>
        </is>
      </c>
      <c r="C5084" t="inlineStr">
        <is>
          <t>Data/Scripts/Trades/Core/Recipes.cs</t>
        </is>
      </c>
      <c r="D5084" t="inlineStr">
        <is>
          <t>ItemCandidate</t>
        </is>
      </c>
      <c r="E5084" t="inlineStr">
        <is>
          <t>SourceVerified</t>
        </is>
      </c>
    </row>
    <row r="5085">
      <c r="A5085" t="inlineStr">
        <is>
          <t>RecipeScroll</t>
        </is>
      </c>
      <c r="B5085" t="inlineStr">
        <is>
          <t>Item</t>
        </is>
      </c>
      <c r="C5085" t="inlineStr">
        <is>
          <t>Data/Scripts/Items/Trades/Misc/RecipeScroll.cs</t>
        </is>
      </c>
      <c r="D5085" t="inlineStr">
        <is>
          <t>ItemCandidate</t>
        </is>
      </c>
      <c r="E5085" t="inlineStr">
        <is>
          <t>SourceVerified</t>
        </is>
      </c>
    </row>
    <row r="5086">
      <c r="A5086" t="inlineStr">
        <is>
          <t>RedArmoire</t>
        </is>
      </c>
      <c r="B5086" t="inlineStr">
        <is>
          <t>BaseContainer</t>
        </is>
      </c>
      <c r="C5086" t="inlineStr">
        <is>
          <t>Data/Scripts/Items/Containers/FurnitureContainer.cs</t>
        </is>
      </c>
      <c r="D5086" t="inlineStr">
        <is>
          <t>ItemCandidate</t>
        </is>
      </c>
      <c r="E5086" t="inlineStr">
        <is>
          <t>SourceVerified</t>
        </is>
      </c>
    </row>
    <row r="5087">
      <c r="A5087" t="inlineStr">
        <is>
          <t>RedBeaker</t>
        </is>
      </c>
      <c r="B5087" t="inlineStr">
        <is>
          <t>Item</t>
        </is>
      </c>
      <c r="C5087" t="inlineStr">
        <is>
          <t>Data/Scripts/Items/Misc/GlassItems.cs</t>
        </is>
      </c>
      <c r="D5087" t="inlineStr">
        <is>
          <t>ItemCandidate</t>
        </is>
      </c>
      <c r="E5087" t="inlineStr">
        <is>
          <t>SourceVerified</t>
        </is>
      </c>
    </row>
    <row r="5088">
      <c r="A5088" t="inlineStr">
        <is>
          <t>RedBook</t>
        </is>
      </c>
      <c r="B5088" t="inlineStr">
        <is>
          <t>BaseBook</t>
        </is>
      </c>
      <c r="C5088" t="inlineStr">
        <is>
          <t>Data/Scripts/Items/Books/RedBook.cs</t>
        </is>
      </c>
      <c r="D5088" t="inlineStr">
        <is>
          <t>ItemCandidate</t>
        </is>
      </c>
      <c r="E5088" t="inlineStr">
        <is>
          <t>SourceVerified</t>
        </is>
      </c>
    </row>
    <row r="5089">
      <c r="A5089" t="inlineStr">
        <is>
          <t>RedBottle</t>
        </is>
      </c>
      <c r="B5089" t="inlineStr">
        <is>
          <t>Item</t>
        </is>
      </c>
      <c r="C5089" t="inlineStr">
        <is>
          <t>Data/Scripts/Items/Misc/GlassItems.cs</t>
        </is>
      </c>
      <c r="D5089" t="inlineStr">
        <is>
          <t>ItemCandidate</t>
        </is>
      </c>
      <c r="E5089" t="inlineStr">
        <is>
          <t>SourceVerified</t>
        </is>
      </c>
    </row>
    <row r="5090">
      <c r="A5090" t="inlineStr">
        <is>
          <t>RedCurvedFlask</t>
        </is>
      </c>
      <c r="B5090" t="inlineStr">
        <is>
          <t>Item</t>
        </is>
      </c>
      <c r="C5090" t="inlineStr">
        <is>
          <t>Data/Scripts/Items/Misc/GlassItems.cs</t>
        </is>
      </c>
      <c r="D5090" t="inlineStr">
        <is>
          <t>ItemCandidate</t>
        </is>
      </c>
      <c r="E5090" t="inlineStr">
        <is>
          <t>SourceVerified</t>
        </is>
      </c>
    </row>
    <row r="5091">
      <c r="A5091" t="inlineStr">
        <is>
          <t>RedHangingLantern</t>
        </is>
      </c>
      <c r="B5091" t="inlineStr">
        <is>
          <t>BaseLight</t>
        </is>
      </c>
      <c r="C5091" t="inlineStr">
        <is>
          <t>Data/Scripts/Items/Construction/Lights/RedHangingLantern.cs</t>
        </is>
      </c>
      <c r="D5091" t="inlineStr">
        <is>
          <t>ItemCandidate</t>
        </is>
      </c>
      <c r="E5091" t="inlineStr">
        <is>
          <t>SourceVerified</t>
        </is>
      </c>
    </row>
    <row r="5092">
      <c r="A5092" t="inlineStr">
        <is>
          <t>RedLeaves</t>
        </is>
      </c>
      <c r="B5092" t="inlineStr">
        <is>
          <t>Item</t>
        </is>
      </c>
      <c r="C5092" t="inlineStr">
        <is>
          <t>Data/Scripts/Trades/Gardening/MiscItems/RedLeaves.cs</t>
        </is>
      </c>
      <c r="D5092" t="inlineStr">
        <is>
          <t>ItemCandidate</t>
        </is>
      </c>
      <c r="E5092" t="inlineStr">
        <is>
          <t>SourceVerified</t>
        </is>
      </c>
    </row>
    <row r="5093">
      <c r="A5093" t="inlineStr">
        <is>
          <t>RedLotus</t>
        </is>
      </c>
      <c r="B5093" t="inlineStr">
        <is>
          <t>BaseReagent</t>
        </is>
      </c>
      <c r="C5093" t="inlineStr">
        <is>
          <t>Data/Scripts/Items/Trades/Resources/Reagents/Alchemy/RedLotus.cs</t>
        </is>
      </c>
      <c r="D5093" t="inlineStr">
        <is>
          <t>ItemCandidate</t>
        </is>
      </c>
      <c r="E5093" t="inlineStr">
        <is>
          <t>SourceVerified</t>
        </is>
      </c>
    </row>
    <row r="5094">
      <c r="A5094" t="inlineStr">
        <is>
          <t>RedMisoSoup</t>
        </is>
      </c>
      <c r="B5094" t="inlineStr">
        <is>
          <t>Food</t>
        </is>
      </c>
      <c r="C5094" t="inlineStr">
        <is>
          <t>Data/Scripts/Items/Food/Asian.cs</t>
        </is>
      </c>
      <c r="D5094" t="inlineStr">
        <is>
          <t>ItemCandidate</t>
        </is>
      </c>
      <c r="E5094" t="inlineStr">
        <is>
          <t>SourceVerified</t>
        </is>
      </c>
    </row>
    <row r="5095">
      <c r="A5095" t="inlineStr">
        <is>
          <t>RedPlainRugAddon</t>
        </is>
      </c>
      <c r="B5095" t="inlineStr">
        <is>
          <t>BaseAddon</t>
        </is>
      </c>
      <c r="C5095" t="inlineStr">
        <is>
          <t>Data/Scripts/Items/Special/Heritage Items/RedPlainRug.cs</t>
        </is>
      </c>
      <c r="D5095" t="inlineStr">
        <is>
          <t>ItemCandidate</t>
        </is>
      </c>
      <c r="E5095" t="inlineStr">
        <is>
          <t>SourceVerified</t>
        </is>
      </c>
    </row>
    <row r="5096">
      <c r="A5096" t="inlineStr">
        <is>
          <t>RedPlainRugDeed</t>
        </is>
      </c>
      <c r="B5096" t="inlineStr">
        <is>
          <t>BaseAddonDeed</t>
        </is>
      </c>
      <c r="C5096" t="inlineStr">
        <is>
          <t>Data/Scripts/Items/Special/Heritage Items/RedPlainRug.cs</t>
        </is>
      </c>
      <c r="D5096" t="inlineStr">
        <is>
          <t>ItemCandidate</t>
        </is>
      </c>
      <c r="E5096" t="inlineStr">
        <is>
          <t>SourceVerified</t>
        </is>
      </c>
    </row>
    <row r="5097">
      <c r="A5097" t="inlineStr">
        <is>
          <t>RedPoinsettia</t>
        </is>
      </c>
      <c r="B5097" t="inlineStr">
        <is>
          <t>Item</t>
        </is>
      </c>
      <c r="C5097" t="inlineStr">
        <is>
          <t>Data/Scripts/Items/Special/Holiday/Poinsettias.cs</t>
        </is>
      </c>
      <c r="D5097" t="inlineStr">
        <is>
          <t>ItemCandidate</t>
        </is>
      </c>
      <c r="E5097" t="inlineStr">
        <is>
          <t>SourceVerified</t>
        </is>
      </c>
    </row>
    <row r="5098">
      <c r="A5098" t="inlineStr">
        <is>
          <t>RedRibbedFlask</t>
        </is>
      </c>
      <c r="B5098" t="inlineStr">
        <is>
          <t>Item</t>
        </is>
      </c>
      <c r="C5098" t="inlineStr">
        <is>
          <t>Data/Scripts/Items/Misc/GlassItems.cs</t>
        </is>
      </c>
      <c r="D5098" t="inlineStr">
        <is>
          <t>ItemCandidate</t>
        </is>
      </c>
      <c r="E5098" t="inlineStr">
        <is>
          <t>SourceVerified</t>
        </is>
      </c>
    </row>
    <row r="5099">
      <c r="A5099" t="inlineStr">
        <is>
          <t>RedScales</t>
        </is>
      </c>
      <c r="B5099" t="inlineStr">
        <is>
          <t>BaseScales</t>
        </is>
      </c>
      <c r="C5099" t="inlineStr">
        <is>
          <t>Data/Scripts/Items/Trades/Resources/Blacksmithing/Scales.cs</t>
        </is>
      </c>
      <c r="D5099" t="inlineStr">
        <is>
          <t>ItemCandidate</t>
        </is>
      </c>
      <c r="E5099" t="inlineStr">
        <is>
          <t>SourceVerified</t>
        </is>
      </c>
    </row>
    <row r="5100">
      <c r="A5100" t="inlineStr">
        <is>
          <t>RedSoulstone</t>
        </is>
      </c>
      <c r="B5100" t="inlineStr">
        <is>
          <t>SoulStone</t>
        </is>
      </c>
      <c r="C5100" t="inlineStr">
        <is>
          <t>Data/Scripts/Items/Special/SoulStone.cs</t>
        </is>
      </c>
      <c r="D5100" t="inlineStr">
        <is>
          <t>ItemCandidate</t>
        </is>
      </c>
      <c r="E5100" t="inlineStr">
        <is>
          <t>SourceVerified</t>
        </is>
      </c>
    </row>
    <row r="5101">
      <c r="A5101" t="inlineStr">
        <is>
          <t>RedStocking</t>
        </is>
      </c>
      <c r="B5101" t="inlineStr">
        <is>
          <t>BaseContainer</t>
        </is>
      </c>
      <c r="C5101" t="inlineStr">
        <is>
          <t>Data/Scripts/Items/Special/Holiday/Stockings.cs</t>
        </is>
      </c>
      <c r="D5101" t="inlineStr">
        <is>
          <t>ItemCandidate</t>
        </is>
      </c>
      <c r="E5101" t="inlineStr">
        <is>
          <t>SourceVerified</t>
        </is>
      </c>
    </row>
    <row r="5102">
      <c r="A5102" t="inlineStr">
        <is>
          <t>RedVelvetGiftBox</t>
        </is>
      </c>
      <c r="B5102" t="inlineStr">
        <is>
          <t>BaseContainer</t>
        </is>
      </c>
      <c r="C5102" t="inlineStr">
        <is>
          <t>Data/Scripts/Items/Special/RedVelvetGiftBox.cs</t>
        </is>
      </c>
      <c r="D5102" t="inlineStr">
        <is>
          <t>ItemCandidate</t>
        </is>
      </c>
      <c r="E5102" t="inlineStr">
        <is>
          <t>SourceVerified</t>
        </is>
      </c>
    </row>
    <row r="5103">
      <c r="A5103" t="inlineStr">
        <is>
          <t>RedWellAddon</t>
        </is>
      </c>
      <c r="B5103" t="inlineStr">
        <is>
          <t>BaseAddon</t>
        </is>
      </c>
      <c r="C5103" t="inlineStr">
        <is>
          <t>Data/Scripts/Items/Construction/Wells/redwell.cs</t>
        </is>
      </c>
      <c r="D5103" t="inlineStr">
        <is>
          <t>ItemCandidate</t>
        </is>
      </c>
      <c r="E5103" t="inlineStr">
        <is>
          <t>SourceVerified</t>
        </is>
      </c>
    </row>
    <row r="5104">
      <c r="A5104" t="inlineStr">
        <is>
          <t>RedWellDeed</t>
        </is>
      </c>
      <c r="B5104" t="inlineStr">
        <is>
          <t>BaseAddonDeed</t>
        </is>
      </c>
      <c r="C5104" t="inlineStr">
        <is>
          <t>Data/Scripts/Items/Construction/Wells/redwell.cs</t>
        </is>
      </c>
      <c r="D5104" t="inlineStr">
        <is>
          <t>ItemCandidate</t>
        </is>
      </c>
      <c r="E5104" t="inlineStr">
        <is>
          <t>SourceVerified</t>
        </is>
      </c>
    </row>
    <row r="5105">
      <c r="A5105" t="inlineStr">
        <is>
          <t>RedWellPiece</t>
        </is>
      </c>
      <c r="B5105" t="inlineStr">
        <is>
          <t>AddonComponent</t>
        </is>
      </c>
      <c r="C5105" t="inlineStr">
        <is>
          <t>Data/Scripts/Items/Construction/Wells/redwell.cs</t>
        </is>
      </c>
      <c r="D5105" t="inlineStr">
        <is>
          <t>ItemCandidate</t>
        </is>
      </c>
      <c r="E5105" t="inlineStr">
        <is>
          <t>SourceVerified</t>
        </is>
      </c>
    </row>
    <row r="5106">
      <c r="A5106" t="inlineStr">
        <is>
          <t>RefreshPotion</t>
        </is>
      </c>
      <c r="B5106" t="inlineStr">
        <is>
          <t>BaseRefreshPotion</t>
        </is>
      </c>
      <c r="C5106" t="inlineStr">
        <is>
          <t>Data/Scripts/Items/Potions/Standard/Refresh Potions/RefreshPotion.cs</t>
        </is>
      </c>
      <c r="D5106" t="inlineStr">
        <is>
          <t>ItemCandidate</t>
        </is>
      </c>
      <c r="E5106" t="inlineStr">
        <is>
          <t>SourceVerified</t>
        </is>
      </c>
    </row>
    <row r="5107">
      <c r="A5107" t="inlineStr">
        <is>
          <t>RefundEntry</t>
        </is>
      </c>
      <c r="B5107" t="inlineStr">
        <is>
          <t>ContextMenuEntry</t>
        </is>
      </c>
      <c r="C5107" t="inlineStr">
        <is>
          <t>Data/Scripts/Items/Houses/Remodeling/ContextMenuEntries.cs</t>
        </is>
      </c>
      <c r="D5107" t="inlineStr">
        <is>
          <t>ItemCandidate</t>
        </is>
      </c>
      <c r="E5107" t="inlineStr">
        <is>
          <t>SourceVerified</t>
        </is>
      </c>
    </row>
    <row r="5108">
      <c r="A5108" t="inlineStr">
        <is>
          <t>RejuvenatePotion</t>
        </is>
      </c>
      <c r="B5108" t="inlineStr">
        <is>
          <t>BaseRejuvenatePotion</t>
        </is>
      </c>
      <c r="C5108" t="inlineStr">
        <is>
          <t>Data/Scripts/Items/Potions/Unique/RejuvenatePotion.cs</t>
        </is>
      </c>
      <c r="D5108" t="inlineStr">
        <is>
          <t>ItemCandidate</t>
        </is>
      </c>
      <c r="E5108" t="inlineStr">
        <is>
          <t>SourceVerified</t>
        </is>
      </c>
    </row>
    <row r="5109">
      <c r="A5109" t="inlineStr">
        <is>
          <t>RejuvinationAddonComponent</t>
        </is>
      </c>
      <c r="B5109" t="inlineStr">
        <is>
          <t>AddonComponent</t>
        </is>
      </c>
      <c r="C5109" t="inlineStr">
        <is>
          <t>Data/Scripts/Items/Construction/Addons/RejuvinationAnkhs.cs</t>
        </is>
      </c>
      <c r="D5109" t="inlineStr">
        <is>
          <t>ItemCandidate</t>
        </is>
      </c>
      <c r="E5109" t="inlineStr">
        <is>
          <t>SourceVerified</t>
        </is>
      </c>
    </row>
    <row r="5110">
      <c r="A5110" t="inlineStr">
        <is>
          <t>RejuvinationAnkhNorth</t>
        </is>
      </c>
      <c r="B5110" t="inlineStr">
        <is>
          <t>BaseRejuvinationAnkh</t>
        </is>
      </c>
      <c r="C5110" t="inlineStr">
        <is>
          <t>Data/Scripts/Items/Construction/Addons/RejuvinationAnkhs.cs</t>
        </is>
      </c>
      <c r="D5110" t="inlineStr">
        <is>
          <t>ItemCandidate</t>
        </is>
      </c>
      <c r="E5110" t="inlineStr">
        <is>
          <t>SourceVerified</t>
        </is>
      </c>
    </row>
    <row r="5111">
      <c r="A5111" t="inlineStr">
        <is>
          <t>RejuvinationAnkhWest</t>
        </is>
      </c>
      <c r="B5111" t="inlineStr">
        <is>
          <t>BaseRejuvinationAnkh</t>
        </is>
      </c>
      <c r="C5111" t="inlineStr">
        <is>
          <t>Data/Scripts/Items/Construction/Addons/RejuvinationAnkhs.cs</t>
        </is>
      </c>
      <c r="D5111" t="inlineStr">
        <is>
          <t>ItemCandidate</t>
        </is>
      </c>
      <c r="E5111" t="inlineStr">
        <is>
          <t>SourceVerified</t>
        </is>
      </c>
    </row>
    <row r="5112">
      <c r="A5112" t="inlineStr">
        <is>
          <t>RelicBoxGump</t>
        </is>
      </c>
      <c r="B5112" t="inlineStr">
        <is>
          <t>Gump</t>
        </is>
      </c>
      <c r="C5112" t="inlineStr">
        <is>
          <t>Data/Scripts/Items/Magical/ManualOfItems.cs</t>
        </is>
      </c>
      <c r="D5112" t="inlineStr">
        <is>
          <t>ItemCandidate</t>
        </is>
      </c>
      <c r="E5112" t="inlineStr">
        <is>
          <t>SourceVerified</t>
        </is>
      </c>
    </row>
    <row r="5113">
      <c r="A5113" t="inlineStr">
        <is>
          <t>RelocatedEntity</t>
        </is>
      </c>
      <c r="C5113" t="inlineStr">
        <is>
          <t>Data/Scripts/Items/Houses/BaseHouse.cs</t>
        </is>
      </c>
      <c r="D5113" t="inlineStr">
        <is>
          <t>ItemCandidate</t>
        </is>
      </c>
      <c r="E5113" t="inlineStr">
        <is>
          <t>SourceVerified</t>
        </is>
      </c>
    </row>
    <row r="5114">
      <c r="A5114" t="inlineStr">
        <is>
          <t>Remodeling</t>
        </is>
      </c>
      <c r="C5114" t="inlineStr">
        <is>
          <t>Data/Scripts/Items/Houses/Remodeling/Remodeling.cs</t>
        </is>
      </c>
      <c r="D5114" t="inlineStr">
        <is>
          <t>ItemCandidate</t>
        </is>
      </c>
      <c r="E5114" t="inlineStr">
        <is>
          <t>SourceVerified</t>
        </is>
      </c>
    </row>
    <row r="5115">
      <c r="A5115" t="inlineStr">
        <is>
          <t>RenameBoatPrompt</t>
        </is>
      </c>
      <c r="B5115" t="inlineStr">
        <is>
          <t>Prompt</t>
        </is>
      </c>
      <c r="C5115" t="inlineStr">
        <is>
          <t>Data/Scripts/Items/Boats/RenameBoatPrompt.cs</t>
        </is>
      </c>
      <c r="D5115" t="inlineStr">
        <is>
          <t>ItemCandidate</t>
        </is>
      </c>
      <c r="E5115" t="inlineStr">
        <is>
          <t>SourceVerified</t>
        </is>
      </c>
    </row>
    <row r="5116">
      <c r="A5116" t="inlineStr">
        <is>
          <t>RenameContPrompt</t>
        </is>
      </c>
      <c r="B5116" t="inlineStr">
        <is>
          <t>Prompt</t>
        </is>
      </c>
      <c r="C5116" t="inlineStr">
        <is>
          <t>Data/Scripts/Items/Magical/God/LegendaryArtifactRename.cs</t>
        </is>
      </c>
      <c r="D5116" t="inlineStr">
        <is>
          <t>ItemCandidate</t>
        </is>
      </c>
      <c r="E5116" t="inlineStr">
        <is>
          <t>SourceVerified</t>
        </is>
      </c>
    </row>
    <row r="5117">
      <c r="A5117" t="inlineStr">
        <is>
          <t>RentalContract</t>
        </is>
      </c>
      <c r="B5117" t="inlineStr">
        <is>
          <t>TownHouseSign</t>
        </is>
      </c>
      <c r="C5117" t="inlineStr">
        <is>
          <t>Data/Scripts/Items/Houses/Monopoly/Items/RentalContract.cs</t>
        </is>
      </c>
      <c r="D5117" t="inlineStr">
        <is>
          <t>ItemCandidate</t>
        </is>
      </c>
      <c r="E5117" t="inlineStr">
        <is>
          <t>SourceVerified</t>
        </is>
      </c>
    </row>
    <row r="5118">
      <c r="A5118" t="inlineStr">
        <is>
          <t>RentalContractCopy</t>
        </is>
      </c>
      <c r="B5118" t="inlineStr">
        <is>
          <t>Item</t>
        </is>
      </c>
      <c r="C5118" t="inlineStr">
        <is>
          <t>Data/Scripts/Items/Houses/Monopoly/Items/RentalContractCopy.cs</t>
        </is>
      </c>
      <c r="D5118" t="inlineStr">
        <is>
          <t>ItemCandidate</t>
        </is>
      </c>
      <c r="E5118" t="inlineStr">
        <is>
          <t>SourceVerified</t>
        </is>
      </c>
    </row>
    <row r="5119">
      <c r="A5119" t="inlineStr">
        <is>
          <t>RentalLicense</t>
        </is>
      </c>
      <c r="B5119" t="inlineStr">
        <is>
          <t>Item</t>
        </is>
      </c>
      <c r="C5119" t="inlineStr">
        <is>
          <t>Data/Scripts/Items/Houses/Monopoly/Items/RentalLicense.cs</t>
        </is>
      </c>
      <c r="D5119" t="inlineStr">
        <is>
          <t>ItemCandidate</t>
        </is>
      </c>
      <c r="E5119" t="inlineStr">
        <is>
          <t>SourceVerified</t>
        </is>
      </c>
    </row>
    <row r="5120">
      <c r="A5120" t="inlineStr">
        <is>
          <t>Repair</t>
        </is>
      </c>
      <c r="C5120" t="inlineStr">
        <is>
          <t>Data/Scripts/Trades/Core/Repair.cs</t>
        </is>
      </c>
      <c r="D5120" t="inlineStr">
        <is>
          <t>ItemCandidate</t>
        </is>
      </c>
      <c r="E5120" t="inlineStr">
        <is>
          <t>SourceVerified</t>
        </is>
      </c>
    </row>
    <row r="5121">
      <c r="A5121" t="inlineStr">
        <is>
          <t>RepairDeed</t>
        </is>
      </c>
      <c r="B5121" t="inlineStr">
        <is>
          <t>Item</t>
        </is>
      </c>
      <c r="C5121" t="inlineStr">
        <is>
          <t>Data/Scripts/Items/Trades/Misc/RepairDeed.cs</t>
        </is>
      </c>
      <c r="D5121" t="inlineStr">
        <is>
          <t>ItemCandidate</t>
        </is>
      </c>
      <c r="E5121" t="inlineStr">
        <is>
          <t>SourceVerified</t>
        </is>
      </c>
    </row>
    <row r="5122">
      <c r="A5122" t="inlineStr">
        <is>
          <t>RepairPotion</t>
        </is>
      </c>
      <c r="B5122" t="inlineStr">
        <is>
          <t>BasePotion</t>
        </is>
      </c>
      <c r="C5122" t="inlineStr">
        <is>
          <t>Data/Scripts/Items/Potions/Special/RepairPotion.cs</t>
        </is>
      </c>
      <c r="D5122" t="inlineStr">
        <is>
          <t>ItemCandidate</t>
        </is>
      </c>
      <c r="E5122" t="inlineStr">
        <is>
          <t>SourceVerified</t>
        </is>
      </c>
    </row>
    <row r="5123">
      <c r="A5123" t="inlineStr">
        <is>
          <t>RepeatingCrossbow</t>
        </is>
      </c>
      <c r="B5123" t="inlineStr">
        <is>
          <t>BaseRanged</t>
        </is>
      </c>
      <c r="C5123" t="inlineStr">
        <is>
          <t>Data/Scripts/Items/Weapons/Bows/RepeatingCrossbow.cs</t>
        </is>
      </c>
      <c r="D5123" t="inlineStr">
        <is>
          <t>ItemCandidate</t>
        </is>
      </c>
      <c r="E5123" t="inlineStr">
        <is>
          <t>SourceVerified</t>
        </is>
      </c>
    </row>
    <row r="5124">
      <c r="A5124" t="inlineStr">
        <is>
          <t>ReproductionGump</t>
        </is>
      </c>
      <c r="B5124" t="inlineStr">
        <is>
          <t>Gump</t>
        </is>
      </c>
      <c r="C5124" t="inlineStr">
        <is>
          <t>Data/Scripts/Trades/Gardening/Gumps/ReproductionGump.cs</t>
        </is>
      </c>
      <c r="D5124" t="inlineStr">
        <is>
          <t>ItemCandidate</t>
        </is>
      </c>
      <c r="E5124" t="inlineStr">
        <is>
          <t>SourceVerified</t>
        </is>
      </c>
    </row>
    <row r="5125">
      <c r="A5125" t="inlineStr">
        <is>
          <t>ReptalonFormTalisman</t>
        </is>
      </c>
      <c r="B5125" t="inlineStr">
        <is>
          <t>BaseFormTalisman</t>
        </is>
      </c>
      <c r="C5125" t="inlineStr">
        <is>
          <t>Data/Scripts/Items/Special/Talismans.cs</t>
        </is>
      </c>
      <c r="D5125" t="inlineStr">
        <is>
          <t>ItemCandidate</t>
        </is>
      </c>
      <c r="E5125" t="inlineStr">
        <is>
          <t>SourceVerified</t>
        </is>
      </c>
    </row>
    <row r="5126">
      <c r="A5126" t="inlineStr">
        <is>
          <t>ResStone</t>
        </is>
      </c>
      <c r="C5126" t="inlineStr">
        <is>
          <t>Data/Scripts/Custom/Government System/Items/Stones/CityResurrectionStone.cs</t>
        </is>
      </c>
      <c r="D5126" t="inlineStr">
        <is>
          <t>ItemCandidate</t>
        </is>
      </c>
      <c r="E5126" t="inlineStr">
        <is>
          <t>SourceVerified</t>
        </is>
      </c>
    </row>
    <row r="5127">
      <c r="A5127" t="inlineStr">
        <is>
          <t>ResilientBracer</t>
        </is>
      </c>
      <c r="B5127" t="inlineStr">
        <is>
          <t>GoldBracelet</t>
        </is>
      </c>
      <c r="C5127" t="inlineStr">
        <is>
          <t>Data/Scripts/Items/Magical/Artifacts/Obsolete/Obsolete_ResillientBracer.cs</t>
        </is>
      </c>
      <c r="D5127" t="inlineStr">
        <is>
          <t>ItemCandidate</t>
        </is>
      </c>
      <c r="E5127" t="inlineStr">
        <is>
          <t>SourceVerified</t>
        </is>
      </c>
    </row>
    <row r="5128">
      <c r="A5128" t="inlineStr">
        <is>
          <t>ResistanceTypeInfo</t>
        </is>
      </c>
      <c r="C5128" t="inlineStr">
        <is>
          <t>Data/Scripts/Items/Magical/God/LevelAttributes.cs</t>
        </is>
      </c>
      <c r="D5128" t="inlineStr">
        <is>
          <t>ItemCandidate</t>
        </is>
      </c>
      <c r="E5128" t="inlineStr">
        <is>
          <t>SourceVerified</t>
        </is>
      </c>
    </row>
    <row r="5129">
      <c r="A5129" t="inlineStr">
        <is>
          <t>Resmelt</t>
        </is>
      </c>
      <c r="C5129" t="inlineStr">
        <is>
          <t>Data/Scripts/Trades/Core/Resmelt.cs</t>
        </is>
      </c>
      <c r="D5129" t="inlineStr">
        <is>
          <t>ItemCandidate</t>
        </is>
      </c>
      <c r="E5129" t="inlineStr">
        <is>
          <t>SourceVerified</t>
        </is>
      </c>
    </row>
    <row r="5130">
      <c r="A5130" t="inlineStr">
        <is>
          <t>ResurrectPotion</t>
        </is>
      </c>
      <c r="B5130" t="inlineStr">
        <is>
          <t>BasePotion</t>
        </is>
      </c>
      <c r="C5130" t="inlineStr">
        <is>
          <t>Data/Scripts/Items/Potions/Special/ResurrectPotion.cs</t>
        </is>
      </c>
      <c r="D5130" t="inlineStr">
        <is>
          <t>ItemCandidate</t>
        </is>
      </c>
      <c r="E5130" t="inlineStr">
        <is>
          <t>SourceVerified</t>
        </is>
      </c>
    </row>
    <row r="5131">
      <c r="A5131" t="inlineStr">
        <is>
          <t>ResurrectTile</t>
        </is>
      </c>
      <c r="B5131" t="inlineStr">
        <is>
          <t>Item</t>
        </is>
      </c>
      <c r="C5131" t="inlineStr">
        <is>
          <t>Data/Scripts/Items/Misc/ResurrectTile.cs</t>
        </is>
      </c>
      <c r="D5131" t="inlineStr">
        <is>
          <t>ItemCandidate</t>
        </is>
      </c>
      <c r="E5131" t="inlineStr">
        <is>
          <t>SourceVerified</t>
        </is>
      </c>
    </row>
    <row r="5132">
      <c r="A5132" t="inlineStr">
        <is>
          <t>ResurrectionMagicStaff</t>
        </is>
      </c>
      <c r="B5132" t="inlineStr">
        <is>
          <t>BaseMagicStaff</t>
        </is>
      </c>
      <c r="C5132" t="inlineStr">
        <is>
          <t>Data/Scripts/Items/Wands/8th Circle/ResurrectionStaff.cs</t>
        </is>
      </c>
      <c r="D5132" t="inlineStr">
        <is>
          <t>ItemCandidate</t>
        </is>
      </c>
      <c r="E5132" t="inlineStr">
        <is>
          <t>SourceVerified</t>
        </is>
      </c>
    </row>
    <row r="5133">
      <c r="A5133" t="inlineStr">
        <is>
          <t>Retort</t>
        </is>
      </c>
      <c r="B5133" t="inlineStr">
        <is>
          <t>WarFork</t>
        </is>
      </c>
      <c r="C5133" t="inlineStr">
        <is>
          <t>Data/Scripts/Items/Magical/Artifacts/Obsolete/Obsolete_Retort.cs</t>
        </is>
      </c>
      <c r="D5133" t="inlineStr">
        <is>
          <t>ItemCandidate</t>
        </is>
      </c>
      <c r="E5133" t="inlineStr">
        <is>
          <t>SourceVerified</t>
        </is>
      </c>
    </row>
    <row r="5134">
      <c r="A5134" t="inlineStr">
        <is>
          <t>RevealMagicStaff</t>
        </is>
      </c>
      <c r="B5134" t="inlineStr">
        <is>
          <t>BaseMagicStaff</t>
        </is>
      </c>
      <c r="C5134" t="inlineStr">
        <is>
          <t>Data/Scripts/Items/Wands/6th Circle/RevealStaff.cs</t>
        </is>
      </c>
      <c r="D5134" t="inlineStr">
        <is>
          <t>ItemCandidate</t>
        </is>
      </c>
      <c r="E5134" t="inlineStr">
        <is>
          <t>SourceVerified</t>
        </is>
      </c>
    </row>
    <row r="5135">
      <c r="A5135" t="inlineStr">
        <is>
          <t>RewardBlackDyeTub</t>
        </is>
      </c>
      <c r="B5135" t="inlineStr">
        <is>
          <t>DyeTub</t>
        </is>
      </c>
      <c r="C5135" t="inlineStr">
        <is>
          <t>Data/Scripts/Items/Misc/Dyes/RewardBlackDyeTub.cs</t>
        </is>
      </c>
      <c r="D5135" t="inlineStr">
        <is>
          <t>ItemCandidate</t>
        </is>
      </c>
      <c r="E5135" t="inlineStr">
        <is>
          <t>SourceVerified</t>
        </is>
      </c>
    </row>
    <row r="5136">
      <c r="A5136" t="inlineStr">
        <is>
          <t>RewardBrazier</t>
        </is>
      </c>
      <c r="B5136" t="inlineStr">
        <is>
          <t>Item</t>
        </is>
      </c>
      <c r="C5136" t="inlineStr">
        <is>
          <t>Data/Scripts/Items/Special/Veteran Rewards/Brazier.cs</t>
        </is>
      </c>
      <c r="D5136" t="inlineStr">
        <is>
          <t>ItemCandidate</t>
        </is>
      </c>
      <c r="E5136" t="inlineStr">
        <is>
          <t>SourceVerified</t>
        </is>
      </c>
    </row>
    <row r="5137">
      <c r="A5137" t="inlineStr">
        <is>
          <t>RewardBrazierDeed</t>
        </is>
      </c>
      <c r="B5137" t="inlineStr">
        <is>
          <t>Item</t>
        </is>
      </c>
      <c r="C5137" t="inlineStr">
        <is>
          <t>Data/Scripts/Items/Special/Veteran Rewards/Brazier.cs</t>
        </is>
      </c>
      <c r="D5137" t="inlineStr">
        <is>
          <t>ItemCandidate</t>
        </is>
      </c>
      <c r="E5137" t="inlineStr">
        <is>
          <t>SourceVerified</t>
        </is>
      </c>
    </row>
    <row r="5138">
      <c r="A5138" t="inlineStr">
        <is>
          <t>RewardCake</t>
        </is>
      </c>
      <c r="B5138" t="inlineStr">
        <is>
          <t>Item</t>
        </is>
      </c>
      <c r="C5138" t="inlineStr">
        <is>
          <t>Data/Scripts/Items/Special/RewardCake.cs</t>
        </is>
      </c>
      <c r="D5138" t="inlineStr">
        <is>
          <t>ItemCandidate</t>
        </is>
      </c>
      <c r="E5138" t="inlineStr">
        <is>
          <t>SourceVerified</t>
        </is>
      </c>
    </row>
    <row r="5139">
      <c r="A5139" t="inlineStr">
        <is>
          <t>RewardCalculator</t>
        </is>
      </c>
      <c r="C5139" t="inlineStr">
        <is>
          <t>Data/Scripts/Trades/Bulk Orders/Rewards.cs</t>
        </is>
      </c>
      <c r="D5139" t="inlineStr">
        <is>
          <t>ItemCandidate</t>
        </is>
      </c>
      <c r="E5139" t="inlineStr">
        <is>
          <t>SourceVerified</t>
        </is>
      </c>
    </row>
    <row r="5140">
      <c r="A5140" t="inlineStr">
        <is>
          <t>RewardCloak</t>
        </is>
      </c>
      <c r="B5140" t="inlineStr">
        <is>
          <t>BaseCloak</t>
        </is>
      </c>
      <c r="C5140" t="inlineStr">
        <is>
          <t>Data/Scripts/Items/Clothing/Cloaks.cs</t>
        </is>
      </c>
      <c r="D5140" t="inlineStr">
        <is>
          <t>ItemCandidate</t>
        </is>
      </c>
      <c r="E5140" t="inlineStr">
        <is>
          <t>SourceVerified</t>
        </is>
      </c>
    </row>
    <row r="5141">
      <c r="A5141" t="inlineStr">
        <is>
          <t>RewardDress</t>
        </is>
      </c>
      <c r="B5141" t="inlineStr">
        <is>
          <t>BaseOuterTorso</t>
        </is>
      </c>
      <c r="C5141" t="inlineStr">
        <is>
          <t>Data/Scripts/Items/Clothing/OuterTorso.cs</t>
        </is>
      </c>
      <c r="D5141" t="inlineStr">
        <is>
          <t>ItemCandidate</t>
        </is>
      </c>
      <c r="E5141" t="inlineStr">
        <is>
          <t>SourceVerified</t>
        </is>
      </c>
    </row>
    <row r="5142">
      <c r="A5142" t="inlineStr">
        <is>
          <t>RewardGroup</t>
        </is>
      </c>
      <c r="C5142" t="inlineStr">
        <is>
          <t>Data/Scripts/Trades/Bulk Orders/Rewards.cs</t>
        </is>
      </c>
      <c r="D5142" t="inlineStr">
        <is>
          <t>ItemCandidate</t>
        </is>
      </c>
      <c r="E5142" t="inlineStr">
        <is>
          <t>SourceVerified</t>
        </is>
      </c>
    </row>
    <row r="5143">
      <c r="A5143" t="inlineStr">
        <is>
          <t>RewardItem</t>
        </is>
      </c>
      <c r="C5143" t="inlineStr">
        <is>
          <t>Data/Scripts/Trades/Bulk Orders/Rewards.cs</t>
        </is>
      </c>
      <c r="D5143" t="inlineStr">
        <is>
          <t>ItemCandidate</t>
        </is>
      </c>
      <c r="E5143" t="inlineStr">
        <is>
          <t>SourceVerified</t>
        </is>
      </c>
    </row>
    <row r="5144">
      <c r="A5144" t="inlineStr">
        <is>
          <t>RewardPottedCactus</t>
        </is>
      </c>
      <c r="B5144" t="inlineStr">
        <is>
          <t>Item</t>
        </is>
      </c>
      <c r="C5144" t="inlineStr">
        <is>
          <t>Data/Scripts/Items/Special/Veteran Rewards/PottedCactus.cs</t>
        </is>
      </c>
      <c r="D5144" t="inlineStr">
        <is>
          <t>ItemCandidate</t>
        </is>
      </c>
      <c r="E5144" t="inlineStr">
        <is>
          <t>SourceVerified</t>
        </is>
      </c>
    </row>
    <row r="5145">
      <c r="A5145" t="inlineStr">
        <is>
          <t>RewardRobe</t>
        </is>
      </c>
      <c r="B5145" t="inlineStr">
        <is>
          <t>BaseOuterTorso</t>
        </is>
      </c>
      <c r="C5145" t="inlineStr">
        <is>
          <t>Data/Scripts/Items/Clothing/OuterTorso.cs</t>
        </is>
      </c>
      <c r="D5145" t="inlineStr">
        <is>
          <t>ItemCandidate</t>
        </is>
      </c>
      <c r="E5145" t="inlineStr">
        <is>
          <t>SourceVerified</t>
        </is>
      </c>
    </row>
    <row r="5146">
      <c r="A5146" t="inlineStr">
        <is>
          <t>RewardType</t>
        </is>
      </c>
      <c r="C5146" t="inlineStr">
        <is>
          <t>Data/Scripts/Trades/Bulk Orders/Rewards.cs</t>
        </is>
      </c>
      <c r="D5146" t="inlineStr">
        <is>
          <t>ItemCandidate</t>
        </is>
      </c>
      <c r="E5146" t="inlineStr">
        <is>
          <t>SourceVerified</t>
        </is>
      </c>
    </row>
    <row r="5147">
      <c r="A5147" t="inlineStr">
        <is>
          <t>RibCage</t>
        </is>
      </c>
      <c r="B5147" t="inlineStr">
        <is>
          <t>Item</t>
        </is>
      </c>
      <c r="C5147" t="inlineStr">
        <is>
          <t>Data/Scripts/Items/Misc/Bodies/RibCage.cs</t>
        </is>
      </c>
      <c r="D5147" t="inlineStr">
        <is>
          <t>ItemCandidate</t>
        </is>
      </c>
      <c r="E5147" t="inlineStr">
        <is>
          <t>SourceVerified</t>
        </is>
      </c>
    </row>
    <row r="5148">
      <c r="A5148" t="inlineStr">
        <is>
          <t>RibbonTree</t>
        </is>
      </c>
      <c r="B5148" t="inlineStr">
        <is>
          <t>Item</t>
        </is>
      </c>
      <c r="C5148" t="inlineStr">
        <is>
          <t>Data/Scripts/Items/Special/Holiday/RibbonTrees.cs</t>
        </is>
      </c>
      <c r="D5148" t="inlineStr">
        <is>
          <t>ItemCandidate</t>
        </is>
      </c>
      <c r="E5148" t="inlineStr">
        <is>
          <t>SourceVerified</t>
        </is>
      </c>
    </row>
    <row r="5149">
      <c r="A5149" t="inlineStr">
        <is>
          <t>RibbonTreeSmall</t>
        </is>
      </c>
      <c r="B5149" t="inlineStr">
        <is>
          <t>Item</t>
        </is>
      </c>
      <c r="C5149" t="inlineStr">
        <is>
          <t>Data/Scripts/Items/Special/Holiday/RibbonTrees.cs</t>
        </is>
      </c>
      <c r="D5149" t="inlineStr">
        <is>
          <t>ItemCandidate</t>
        </is>
      </c>
      <c r="E5149" t="inlineStr">
        <is>
          <t>SourceVerified</t>
        </is>
      </c>
    </row>
    <row r="5150">
      <c r="A5150" t="inlineStr">
        <is>
          <t>Ribs</t>
        </is>
      </c>
      <c r="B5150" t="inlineStr">
        <is>
          <t>Food</t>
        </is>
      </c>
      <c r="C5150" t="inlineStr">
        <is>
          <t>Data/Scripts/Items/Food/Food.cs</t>
        </is>
      </c>
      <c r="D5150" t="inlineStr">
        <is>
          <t>ItemCandidate</t>
        </is>
      </c>
      <c r="E5150" t="inlineStr">
        <is>
          <t>SourceVerified</t>
        </is>
      </c>
      <c r="F5150" t="inlineStr">
        <is>
          <t>Multiple source declarations found.</t>
        </is>
      </c>
    </row>
    <row r="5151">
      <c r="A5151" t="inlineStr">
        <is>
          <t>RieslingGrapes</t>
        </is>
      </c>
      <c r="B5151" t="inlineStr">
        <is>
          <t>BaseWineGrapes</t>
        </is>
      </c>
      <c r="C5151" t="inlineStr">
        <is>
          <t>Data/Scripts/Custom/Vhaerun's CRL Homestead System [2.0]/Dracana's Winecrafting [2.0]/Items/Craft Items/Resources/WineGrapes.cs</t>
        </is>
      </c>
      <c r="D5151" t="inlineStr">
        <is>
          <t>ItemCandidate</t>
        </is>
      </c>
      <c r="E5151" t="inlineStr">
        <is>
          <t>SourceVerified</t>
        </is>
      </c>
    </row>
    <row r="5152">
      <c r="A5152" t="inlineStr">
        <is>
          <t>RightArm</t>
        </is>
      </c>
      <c r="B5152" t="inlineStr">
        <is>
          <t>Item</t>
        </is>
      </c>
      <c r="C5152" t="inlineStr">
        <is>
          <t>Data/Scripts/Items/Misc/Bodies/RightArm.cs</t>
        </is>
      </c>
      <c r="D5152" t="inlineStr">
        <is>
          <t>ItemCandidate</t>
        </is>
      </c>
      <c r="E5152" t="inlineStr">
        <is>
          <t>SourceVerified</t>
        </is>
      </c>
    </row>
    <row r="5153">
      <c r="A5153" t="inlineStr">
        <is>
          <t>RightLeg</t>
        </is>
      </c>
      <c r="B5153" t="inlineStr">
        <is>
          <t>Item</t>
        </is>
      </c>
      <c r="C5153" t="inlineStr">
        <is>
          <t>Data/Scripts/Items/Misc/Bodies/RightLeg.cs</t>
        </is>
      </c>
      <c r="D5153" t="inlineStr">
        <is>
          <t>ItemCandidate</t>
        </is>
      </c>
      <c r="E5153" t="inlineStr">
        <is>
          <t>SourceVerified</t>
        </is>
      </c>
    </row>
    <row r="5154">
      <c r="A5154" t="inlineStr">
        <is>
          <t>RighteousAnger</t>
        </is>
      </c>
      <c r="B5154" t="inlineStr">
        <is>
          <t>ElvenMachete</t>
        </is>
      </c>
      <c r="C5154" t="inlineStr">
        <is>
          <t>Data/Scripts/Items/Magical/Artifacts/Obsolete/Obsolete_RighteousAnger.cs</t>
        </is>
      </c>
      <c r="D5154" t="inlineStr">
        <is>
          <t>ItemCandidate</t>
        </is>
      </c>
      <c r="E5154" t="inlineStr">
        <is>
          <t>SourceVerified</t>
        </is>
      </c>
    </row>
    <row r="5155">
      <c r="A5155" t="inlineStr">
        <is>
          <t>RingOfHealth</t>
        </is>
      </c>
      <c r="B5155" t="inlineStr">
        <is>
          <t>GoldRing</t>
        </is>
      </c>
      <c r="C5155" t="inlineStr">
        <is>
          <t>Data/Scripts/Items/Magical/Artifacts/Obsolete/Obsolete_RingOfHealth.cs</t>
        </is>
      </c>
      <c r="D5155" t="inlineStr">
        <is>
          <t>ItemCandidate</t>
        </is>
      </c>
      <c r="E5155" t="inlineStr">
        <is>
          <t>SourceVerified</t>
        </is>
      </c>
    </row>
    <row r="5156">
      <c r="A5156" t="inlineStr">
        <is>
          <t>RingOfTheElements</t>
        </is>
      </c>
      <c r="B5156" t="inlineStr">
        <is>
          <t>GoldRing</t>
        </is>
      </c>
      <c r="C5156" t="inlineStr">
        <is>
          <t>Data/Scripts/Items/Magical/Artifacts/Obsolete/Obsolete_RingOfTheElements.cs</t>
        </is>
      </c>
      <c r="D5156" t="inlineStr">
        <is>
          <t>ItemCandidate</t>
        </is>
      </c>
      <c r="E5156" t="inlineStr">
        <is>
          <t>SourceVerified</t>
        </is>
      </c>
    </row>
    <row r="5157">
      <c r="A5157" t="inlineStr">
        <is>
          <t>RingOfTheMagician</t>
        </is>
      </c>
      <c r="B5157" t="inlineStr">
        <is>
          <t>GoldRing</t>
        </is>
      </c>
      <c r="C5157" t="inlineStr">
        <is>
          <t>Data/Scripts/Items/Magical/Artifacts/Obsolete/Obsolete_RingOfTheMagician.cs</t>
        </is>
      </c>
      <c r="D5157" t="inlineStr">
        <is>
          <t>ItemCandidate</t>
        </is>
      </c>
      <c r="E5157" t="inlineStr">
        <is>
          <t>SourceVerified</t>
        </is>
      </c>
    </row>
    <row r="5158">
      <c r="A5158" t="inlineStr">
        <is>
          <t>RingOfTheVile</t>
        </is>
      </c>
      <c r="B5158" t="inlineStr">
        <is>
          <t>GoldRing</t>
        </is>
      </c>
      <c r="C5158" t="inlineStr">
        <is>
          <t>Data/Scripts/Items/Magical/Artifacts/Obsolete/Obsolete_RingOfTheVile.cs</t>
        </is>
      </c>
      <c r="D5158" t="inlineStr">
        <is>
          <t>ItemCandidate</t>
        </is>
      </c>
      <c r="E5158" t="inlineStr">
        <is>
          <t>SourceVerified</t>
        </is>
      </c>
    </row>
    <row r="5159">
      <c r="A5159" t="inlineStr">
        <is>
          <t>RingmailArms</t>
        </is>
      </c>
      <c r="B5159" t="inlineStr">
        <is>
          <t>BaseArmor</t>
        </is>
      </c>
      <c r="C5159" t="inlineStr">
        <is>
          <t>Data/Scripts/Items/Armor/Ring/RingmailArms.cs</t>
        </is>
      </c>
      <c r="D5159" t="inlineStr">
        <is>
          <t>ItemCandidate</t>
        </is>
      </c>
      <c r="E5159" t="inlineStr">
        <is>
          <t>SourceVerified</t>
        </is>
      </c>
    </row>
    <row r="5160">
      <c r="A5160" t="inlineStr">
        <is>
          <t>RingmailChest</t>
        </is>
      </c>
      <c r="B5160" t="inlineStr">
        <is>
          <t>BaseArmor</t>
        </is>
      </c>
      <c r="C5160" t="inlineStr">
        <is>
          <t>Data/Scripts/Items/Armor/Ring/RingmailChest.cs</t>
        </is>
      </c>
      <c r="D5160" t="inlineStr">
        <is>
          <t>ItemCandidate</t>
        </is>
      </c>
      <c r="E5160" t="inlineStr">
        <is>
          <t>SourceVerified</t>
        </is>
      </c>
    </row>
    <row r="5161">
      <c r="A5161" t="inlineStr">
        <is>
          <t>RingmailGloves</t>
        </is>
      </c>
      <c r="B5161" t="inlineStr">
        <is>
          <t>BaseArmor</t>
        </is>
      </c>
      <c r="C5161" t="inlineStr">
        <is>
          <t>Data/Scripts/Items/Armor/Ring/RingmailGloves.cs</t>
        </is>
      </c>
      <c r="D5161" t="inlineStr">
        <is>
          <t>ItemCandidate</t>
        </is>
      </c>
      <c r="E5161" t="inlineStr">
        <is>
          <t>SourceVerified</t>
        </is>
      </c>
    </row>
    <row r="5162">
      <c r="A5162" t="inlineStr">
        <is>
          <t>RingmailGlovesOfMining</t>
        </is>
      </c>
      <c r="B5162" t="inlineStr">
        <is>
          <t>BaseGlovesOfMining</t>
        </is>
      </c>
      <c r="C5162" t="inlineStr">
        <is>
          <t>Data/Scripts/Items/Special/Bulk Order Rewards/Blacksmithy/GlovesOfMining.cs</t>
        </is>
      </c>
      <c r="D5162" t="inlineStr">
        <is>
          <t>ItemCandidate</t>
        </is>
      </c>
      <c r="E5162" t="inlineStr">
        <is>
          <t>SourceVerified</t>
        </is>
      </c>
    </row>
    <row r="5163">
      <c r="A5163" t="inlineStr">
        <is>
          <t>RingmailLegs</t>
        </is>
      </c>
      <c r="B5163" t="inlineStr">
        <is>
          <t>BaseArmor</t>
        </is>
      </c>
      <c r="C5163" t="inlineStr">
        <is>
          <t>Data/Scripts/Items/Armor/Ring/RingmailLegs.cs</t>
        </is>
      </c>
      <c r="D5163" t="inlineStr">
        <is>
          <t>ItemCandidate</t>
        </is>
      </c>
      <c r="E5163" t="inlineStr">
        <is>
          <t>SourceVerified</t>
        </is>
      </c>
    </row>
    <row r="5164">
      <c r="A5164" t="inlineStr">
        <is>
          <t>RingmailSkirt</t>
        </is>
      </c>
      <c r="B5164" t="inlineStr">
        <is>
          <t>BaseArmor</t>
        </is>
      </c>
      <c r="C5164" t="inlineStr">
        <is>
          <t>Data/Scripts/Items/Armor/Ring/RingmailSkirt.cs</t>
        </is>
      </c>
      <c r="D5164" t="inlineStr">
        <is>
          <t>ItemCandidate</t>
        </is>
      </c>
      <c r="E5164" t="inlineStr">
        <is>
          <t>SourceVerified</t>
        </is>
      </c>
    </row>
    <row r="5165">
      <c r="A5165" t="inlineStr">
        <is>
          <t>RoastPig</t>
        </is>
      </c>
      <c r="B5165" t="inlineStr">
        <is>
          <t>Food</t>
        </is>
      </c>
      <c r="C5165" t="inlineStr">
        <is>
          <t>Data/Scripts/Items/Food/Food.cs</t>
        </is>
      </c>
      <c r="D5165" t="inlineStr">
        <is>
          <t>ItemCandidate</t>
        </is>
      </c>
      <c r="E5165" t="inlineStr">
        <is>
          <t>SourceVerified</t>
        </is>
      </c>
      <c r="F5165" t="inlineStr">
        <is>
          <t>Multiple source declarations found.</t>
        </is>
      </c>
    </row>
    <row r="5166">
      <c r="A5166" t="inlineStr">
        <is>
          <t>Robe</t>
        </is>
      </c>
      <c r="B5166" t="inlineStr">
        <is>
          <t>BaseOuterTorso</t>
        </is>
      </c>
      <c r="C5166" t="inlineStr">
        <is>
          <t>Data/Scripts/Items/Clothing/OuterTorso.cs</t>
        </is>
      </c>
      <c r="D5166" t="inlineStr">
        <is>
          <t>ItemCandidate</t>
        </is>
      </c>
      <c r="E5166" t="inlineStr">
        <is>
          <t>SourceVerified</t>
        </is>
      </c>
    </row>
    <row r="5167">
      <c r="A5167" t="inlineStr">
        <is>
          <t>RobeOfTeleportation</t>
        </is>
      </c>
      <c r="B5167" t="inlineStr">
        <is>
          <t>Robe</t>
        </is>
      </c>
      <c r="C5167" t="inlineStr">
        <is>
          <t>Data/Scripts/Items/Magical/Artifacts/Obsolete/Obsolete_RobeOfTeleportation.cs</t>
        </is>
      </c>
      <c r="D5167" t="inlineStr">
        <is>
          <t>ItemCandidate</t>
        </is>
      </c>
      <c r="E5167" t="inlineStr">
        <is>
          <t>SourceVerified</t>
        </is>
      </c>
    </row>
    <row r="5168">
      <c r="A5168" t="inlineStr">
        <is>
          <t>RobeOfTheEclipse</t>
        </is>
      </c>
      <c r="B5168" t="inlineStr">
        <is>
          <t>MagicRobe</t>
        </is>
      </c>
      <c r="C5168" t="inlineStr">
        <is>
          <t>Data/Scripts/Items/Magical/Artifacts/Obsolete/Obsolete_RobeOfTheEclipse.cs</t>
        </is>
      </c>
      <c r="D5168" t="inlineStr">
        <is>
          <t>ItemCandidate</t>
        </is>
      </c>
      <c r="E5168" t="inlineStr">
        <is>
          <t>SourceVerified</t>
        </is>
      </c>
    </row>
    <row r="5169">
      <c r="A5169" t="inlineStr">
        <is>
          <t>RobeOfTheEquinox</t>
        </is>
      </c>
      <c r="B5169" t="inlineStr">
        <is>
          <t>MagicRobe</t>
        </is>
      </c>
      <c r="C5169" t="inlineStr">
        <is>
          <t>Data/Scripts/Items/Magical/Artifacts/Obsolete/Obsolete_RobeOfTheEquinox.cs</t>
        </is>
      </c>
      <c r="D5169" t="inlineStr">
        <is>
          <t>ItemCandidate</t>
        </is>
      </c>
      <c r="E5169" t="inlineStr">
        <is>
          <t>SourceVerified</t>
        </is>
      </c>
    </row>
    <row r="5170">
      <c r="A5170" t="inlineStr">
        <is>
          <t>RobeOfTreason</t>
        </is>
      </c>
      <c r="B5170" t="inlineStr">
        <is>
          <t>Robe</t>
        </is>
      </c>
      <c r="C5170" t="inlineStr">
        <is>
          <t>Data/Scripts/Items/Magical/Artifacts/Obsolete/Obsolete_RobeOfTreason.cs</t>
        </is>
      </c>
      <c r="D5170" t="inlineStr">
        <is>
          <t>ItemCandidate</t>
        </is>
      </c>
      <c r="E5170" t="inlineStr">
        <is>
          <t>SourceVerified</t>
        </is>
      </c>
    </row>
    <row r="5171">
      <c r="A5171" t="inlineStr">
        <is>
          <t>RobeoftheVoid</t>
        </is>
      </c>
      <c r="B5171" t="inlineStr">
        <is>
          <t>Robe</t>
        </is>
      </c>
      <c r="D5171" t="inlineStr">
        <is>
          <t>ProposedItemClass</t>
        </is>
      </c>
      <c r="E5171" t="inlineStr">
        <is>
          <t>Proposed</t>
        </is>
      </c>
      <c r="F5171" t="inlineStr">
        <is>
          <t>New class should inherit from the resolved base item class.</t>
        </is>
      </c>
    </row>
    <row r="5172">
      <c r="A5172" t="inlineStr">
        <is>
          <t>RobinHoodsBow</t>
        </is>
      </c>
      <c r="B5172" t="inlineStr">
        <is>
          <t>CompositeBow</t>
        </is>
      </c>
      <c r="C5172" t="inlineStr">
        <is>
          <t>Data/Scripts/Items/Magical/Artifacts/Obsolete/Obsolete_RobinHoodsBow.cs</t>
        </is>
      </c>
      <c r="D5172" t="inlineStr">
        <is>
          <t>ItemCandidate</t>
        </is>
      </c>
      <c r="E5172" t="inlineStr">
        <is>
          <t>SourceVerified</t>
        </is>
      </c>
    </row>
    <row r="5173">
      <c r="A5173" t="inlineStr">
        <is>
          <t>RobinHoodsFeatheredHat</t>
        </is>
      </c>
      <c r="B5173" t="inlineStr">
        <is>
          <t>FeatheredHat</t>
        </is>
      </c>
      <c r="C5173" t="inlineStr">
        <is>
          <t>Data/Scripts/Items/Magical/Artifacts/Obsolete/Obsolete_RobinHoodsFeatheredHat.cs</t>
        </is>
      </c>
      <c r="D5173" t="inlineStr">
        <is>
          <t>ItemCandidate</t>
        </is>
      </c>
      <c r="E5173" t="inlineStr">
        <is>
          <t>SourceVerified</t>
        </is>
      </c>
    </row>
    <row r="5174">
      <c r="A5174" t="inlineStr">
        <is>
          <t>RockArtifact</t>
        </is>
      </c>
      <c r="B5174" t="inlineStr">
        <is>
          <t>BaseDecorationArtifact</t>
        </is>
      </c>
      <c r="C5174" t="inlineStr">
        <is>
          <t>Data/Scripts/Items/Decorations/Artifacts/DoomDecorationArtifacts.cs</t>
        </is>
      </c>
      <c r="D5174" t="inlineStr">
        <is>
          <t>ItemCandidate</t>
        </is>
      </c>
      <c r="E5174" t="inlineStr">
        <is>
          <t>SourceVerified</t>
        </is>
      </c>
    </row>
    <row r="5175">
      <c r="A5175" t="inlineStr">
        <is>
          <t>RockUrn</t>
        </is>
      </c>
      <c r="B5175" t="inlineStr">
        <is>
          <t>LockableContainer</t>
        </is>
      </c>
      <c r="C5175" t="inlineStr">
        <is>
          <t>Data/Scripts/Items/Containers/Container.cs</t>
        </is>
      </c>
      <c r="D5175" t="inlineStr">
        <is>
          <t>ItemCandidate</t>
        </is>
      </c>
      <c r="E5175" t="inlineStr">
        <is>
          <t>SourceVerified</t>
        </is>
      </c>
    </row>
    <row r="5176">
      <c r="A5176" t="inlineStr">
        <is>
          <t>RockVase</t>
        </is>
      </c>
      <c r="B5176" t="inlineStr">
        <is>
          <t>LockableContainer</t>
        </is>
      </c>
      <c r="C5176" t="inlineStr">
        <is>
          <t>Data/Scripts/Items/Containers/Container.cs</t>
        </is>
      </c>
      <c r="D5176" t="inlineStr">
        <is>
          <t>ItemCandidate</t>
        </is>
      </c>
      <c r="E5176" t="inlineStr">
        <is>
          <t>SourceVerified</t>
        </is>
      </c>
    </row>
    <row r="5177">
      <c r="A5177" t="inlineStr">
        <is>
          <t>RodOfResurrection</t>
        </is>
      </c>
      <c r="B5177" t="inlineStr">
        <is>
          <t>Scepter</t>
        </is>
      </c>
      <c r="C5177" t="inlineStr">
        <is>
          <t>Data/Scripts/Items/Magical/Artifacts/Obsolete/Obsolete_RodOfResurrection.cs</t>
        </is>
      </c>
      <c r="D5177" t="inlineStr">
        <is>
          <t>ItemCandidate</t>
        </is>
      </c>
      <c r="E5177" t="inlineStr">
        <is>
          <t>SourceVerified</t>
        </is>
      </c>
    </row>
    <row r="5178">
      <c r="A5178" t="inlineStr">
        <is>
          <t>RollingPin</t>
        </is>
      </c>
      <c r="B5178" t="inlineStr">
        <is>
          <t>BaseTool</t>
        </is>
      </c>
      <c r="C5178" t="inlineStr">
        <is>
          <t>Data/Scripts/Items/Trades/Tools/RollingPin.cs</t>
        </is>
      </c>
      <c r="D5178" t="inlineStr">
        <is>
          <t>ItemCandidate</t>
        </is>
      </c>
      <c r="E5178" t="inlineStr">
        <is>
          <t>SourceVerified</t>
        </is>
      </c>
    </row>
    <row r="5179">
      <c r="A5179" t="inlineStr">
        <is>
          <t>RomulanAle</t>
        </is>
      </c>
      <c r="B5179" t="inlineStr">
        <is>
          <t>Item</t>
        </is>
      </c>
      <c r="C5179" t="inlineStr">
        <is>
          <t>Data/Scripts/Items/Technology/RomulanAle.cs</t>
        </is>
      </c>
      <c r="D5179" t="inlineStr">
        <is>
          <t>ItemCandidate</t>
        </is>
      </c>
      <c r="E5179" t="inlineStr">
        <is>
          <t>SourceVerified</t>
        </is>
      </c>
    </row>
    <row r="5180">
      <c r="A5180" t="inlineStr">
        <is>
          <t>Rope</t>
        </is>
      </c>
      <c r="B5180" t="inlineStr">
        <is>
          <t>Item</t>
        </is>
      </c>
      <c r="C5180" t="inlineStr">
        <is>
          <t>Data/Scripts/Items/Misc/Rares.cs</t>
        </is>
      </c>
      <c r="D5180" t="inlineStr">
        <is>
          <t>ItemCandidate</t>
        </is>
      </c>
      <c r="E5180" t="inlineStr">
        <is>
          <t>SourceVerified</t>
        </is>
      </c>
    </row>
    <row r="5181">
      <c r="A5181" t="inlineStr">
        <is>
          <t>RoseEastLargeAddon</t>
        </is>
      </c>
      <c r="B5181" t="inlineStr">
        <is>
          <t>BaseAddon</t>
        </is>
      </c>
      <c r="C5181" t="inlineStr">
        <is>
          <t>Data/Scripts/Items/Gifts/Rewards/Rugs/RoseEastLargeAddon.cs</t>
        </is>
      </c>
      <c r="D5181" t="inlineStr">
        <is>
          <t>ItemCandidate</t>
        </is>
      </c>
      <c r="E5181" t="inlineStr">
        <is>
          <t>SourceVerified</t>
        </is>
      </c>
    </row>
    <row r="5182">
      <c r="A5182" t="inlineStr">
        <is>
          <t>RoseEastLargeAddonDeed</t>
        </is>
      </c>
      <c r="B5182" t="inlineStr">
        <is>
          <t>BaseAddonDeed</t>
        </is>
      </c>
      <c r="C5182" t="inlineStr">
        <is>
          <t>Data/Scripts/Items/Gifts/Rewards/Rugs/RoseEastLargeAddon.cs</t>
        </is>
      </c>
      <c r="D5182" t="inlineStr">
        <is>
          <t>ItemCandidate</t>
        </is>
      </c>
      <c r="E5182" t="inlineStr">
        <is>
          <t>SourceVerified</t>
        </is>
      </c>
    </row>
    <row r="5183">
      <c r="A5183" t="inlineStr">
        <is>
          <t>RoseEastSmallAddon</t>
        </is>
      </c>
      <c r="B5183" t="inlineStr">
        <is>
          <t>BaseAddon</t>
        </is>
      </c>
      <c r="C5183" t="inlineStr">
        <is>
          <t>Data/Scripts/Items/Gifts/Rewards/Rugs/RoseEastSmallAddon.cs</t>
        </is>
      </c>
      <c r="D5183" t="inlineStr">
        <is>
          <t>ItemCandidate</t>
        </is>
      </c>
      <c r="E5183" t="inlineStr">
        <is>
          <t>SourceVerified</t>
        </is>
      </c>
    </row>
    <row r="5184">
      <c r="A5184" t="inlineStr">
        <is>
          <t>RoseEastSmallAddonDeed</t>
        </is>
      </c>
      <c r="B5184" t="inlineStr">
        <is>
          <t>BaseAddonDeed</t>
        </is>
      </c>
      <c r="C5184" t="inlineStr">
        <is>
          <t>Data/Scripts/Items/Gifts/Rewards/Rugs/RoseEastSmallAddon.cs</t>
        </is>
      </c>
      <c r="D5184" t="inlineStr">
        <is>
          <t>ItemCandidate</t>
        </is>
      </c>
      <c r="E5184" t="inlineStr">
        <is>
          <t>SourceVerified</t>
        </is>
      </c>
    </row>
    <row r="5185">
      <c r="A5185" t="inlineStr">
        <is>
          <t>RoseInAVase</t>
        </is>
      </c>
      <c r="B5185" t="inlineStr">
        <is>
          <t>Item</t>
        </is>
      </c>
      <c r="C5185" t="inlineStr">
        <is>
          <t>Data/Scripts/Items/Special/RoseInAVase.cs</t>
        </is>
      </c>
      <c r="D5185" t="inlineStr">
        <is>
          <t>ItemCandidate</t>
        </is>
      </c>
      <c r="E5185" t="inlineStr">
        <is>
          <t>SourceVerified</t>
        </is>
      </c>
    </row>
    <row r="5186">
      <c r="A5186" t="inlineStr">
        <is>
          <t>RoseOfMoon</t>
        </is>
      </c>
      <c r="B5186" t="inlineStr">
        <is>
          <t>Item</t>
        </is>
      </c>
      <c r="C5186" t="inlineStr">
        <is>
          <t>Data/Scripts/Items/Special/RoseOfTrinsic.cs</t>
        </is>
      </c>
      <c r="D5186" t="inlineStr">
        <is>
          <t>ItemCandidate</t>
        </is>
      </c>
      <c r="E5186" t="inlineStr">
        <is>
          <t>SourceVerified</t>
        </is>
      </c>
    </row>
    <row r="5187">
      <c r="A5187" t="inlineStr">
        <is>
          <t>RoseOfMoonPetal</t>
        </is>
      </c>
      <c r="B5187" t="inlineStr">
        <is>
          <t>Item</t>
        </is>
      </c>
      <c r="C5187" t="inlineStr">
        <is>
          <t>Data/Scripts/Items/Special/RoseOfTrinsic.cs</t>
        </is>
      </c>
      <c r="D5187" t="inlineStr">
        <is>
          <t>ItemCandidate</t>
        </is>
      </c>
      <c r="E5187" t="inlineStr">
        <is>
          <t>SourceVerified</t>
        </is>
      </c>
    </row>
    <row r="5188">
      <c r="A5188" t="inlineStr">
        <is>
          <t>RoseSouthLargeAddon</t>
        </is>
      </c>
      <c r="B5188" t="inlineStr">
        <is>
          <t>BaseAddon</t>
        </is>
      </c>
      <c r="C5188" t="inlineStr">
        <is>
          <t>Data/Scripts/Items/Gifts/Rewards/Rugs/RoseSouthLargeAddon.cs</t>
        </is>
      </c>
      <c r="D5188" t="inlineStr">
        <is>
          <t>ItemCandidate</t>
        </is>
      </c>
      <c r="E5188" t="inlineStr">
        <is>
          <t>SourceVerified</t>
        </is>
      </c>
    </row>
    <row r="5189">
      <c r="A5189" t="inlineStr">
        <is>
          <t>RoseSouthLargeAddonDeed</t>
        </is>
      </c>
      <c r="B5189" t="inlineStr">
        <is>
          <t>BaseAddonDeed</t>
        </is>
      </c>
      <c r="C5189" t="inlineStr">
        <is>
          <t>Data/Scripts/Items/Gifts/Rewards/Rugs/RoseSouthLargeAddon.cs</t>
        </is>
      </c>
      <c r="D5189" t="inlineStr">
        <is>
          <t>ItemCandidate</t>
        </is>
      </c>
      <c r="E5189" t="inlineStr">
        <is>
          <t>SourceVerified</t>
        </is>
      </c>
    </row>
    <row r="5190">
      <c r="A5190" t="inlineStr">
        <is>
          <t>RoseSouthSmallAddon</t>
        </is>
      </c>
      <c r="B5190" t="inlineStr">
        <is>
          <t>BaseAddon</t>
        </is>
      </c>
      <c r="C5190" t="inlineStr">
        <is>
          <t>Data/Scripts/Items/Gifts/Rewards/Rugs/RoseSouthSmallAddon.cs</t>
        </is>
      </c>
      <c r="D5190" t="inlineStr">
        <is>
          <t>ItemCandidate</t>
        </is>
      </c>
      <c r="E5190" t="inlineStr">
        <is>
          <t>SourceVerified</t>
        </is>
      </c>
    </row>
    <row r="5191">
      <c r="A5191" t="inlineStr">
        <is>
          <t>RoseSouthSmallAddonDeed</t>
        </is>
      </c>
      <c r="B5191" t="inlineStr">
        <is>
          <t>BaseAddonDeed</t>
        </is>
      </c>
      <c r="C5191" t="inlineStr">
        <is>
          <t>Data/Scripts/Items/Gifts/Rewards/Rugs/RoseSouthSmallAddon.cs</t>
        </is>
      </c>
      <c r="D5191" t="inlineStr">
        <is>
          <t>ItemCandidate</t>
        </is>
      </c>
      <c r="E5191" t="inlineStr">
        <is>
          <t>SourceVerified</t>
        </is>
      </c>
    </row>
    <row r="5192">
      <c r="A5192" t="inlineStr">
        <is>
          <t>RosewoodBoard</t>
        </is>
      </c>
      <c r="B5192" t="inlineStr">
        <is>
          <t>BaseWoodBoard</t>
        </is>
      </c>
      <c r="C5192" t="inlineStr">
        <is>
          <t>Data/Scripts/Items/Trades/Carpenter Items/Board.cs</t>
        </is>
      </c>
      <c r="D5192" t="inlineStr">
        <is>
          <t>ItemCandidate</t>
        </is>
      </c>
      <c r="E5192" t="inlineStr">
        <is>
          <t>SourceVerified</t>
        </is>
      </c>
    </row>
    <row r="5193">
      <c r="A5193" t="inlineStr">
        <is>
          <t>RosewoodLog</t>
        </is>
      </c>
      <c r="B5193" t="inlineStr">
        <is>
          <t>BaseLog</t>
        </is>
      </c>
      <c r="C5193" t="inlineStr">
        <is>
          <t>Data/Scripts/Items/Trades/Lumberjack/Log.cs</t>
        </is>
      </c>
      <c r="D5193" t="inlineStr">
        <is>
          <t>ItemCandidate</t>
        </is>
      </c>
      <c r="E5193" t="inlineStr">
        <is>
          <t>SourceVerified</t>
        </is>
      </c>
    </row>
    <row r="5194">
      <c r="A5194" t="inlineStr">
        <is>
          <t>RosewoodTreeFletcherTools</t>
        </is>
      </c>
      <c r="B5194" t="inlineStr">
        <is>
          <t>RunicFletcherTools</t>
        </is>
      </c>
      <c r="C5194" t="inlineStr">
        <is>
          <t>Data/Scripts/Trades/Runics/BaseRunicFletcherTools.cs</t>
        </is>
      </c>
      <c r="D5194" t="inlineStr">
        <is>
          <t>ItemCandidate</t>
        </is>
      </c>
      <c r="E5194" t="inlineStr">
        <is>
          <t>SourceVerified</t>
        </is>
      </c>
    </row>
    <row r="5195">
      <c r="A5195" t="inlineStr">
        <is>
          <t>RosewoodTreeSaw</t>
        </is>
      </c>
      <c r="B5195" t="inlineStr">
        <is>
          <t>RunicSaw</t>
        </is>
      </c>
      <c r="C5195" t="inlineStr">
        <is>
          <t>Data/Scripts/Trades/Runics/BaseRunicSaw.cs</t>
        </is>
      </c>
      <c r="D5195" t="inlineStr">
        <is>
          <t>ItemCandidate</t>
        </is>
      </c>
      <c r="E5195" t="inlineStr">
        <is>
          <t>SourceVerified</t>
        </is>
      </c>
    </row>
    <row r="5196">
      <c r="A5196" t="inlineStr">
        <is>
          <t>RottedReagents</t>
        </is>
      </c>
      <c r="B5196" t="inlineStr">
        <is>
          <t>Item</t>
        </is>
      </c>
      <c r="C5196" t="inlineStr">
        <is>
          <t>Data/Scripts/Items/Traps/RottedReagents.cs</t>
        </is>
      </c>
      <c r="D5196" t="inlineStr">
        <is>
          <t>ItemCandidate</t>
        </is>
      </c>
      <c r="E5196" t="inlineStr">
        <is>
          <t>SourceVerified</t>
        </is>
      </c>
    </row>
    <row r="5197">
      <c r="A5197" t="inlineStr">
        <is>
          <t>RoughSharpeningStone</t>
        </is>
      </c>
      <c r="B5197" t="inlineStr">
        <is>
          <t>Item</t>
        </is>
      </c>
      <c r="C5197" t="inlineStr">
        <is>
          <t>Data/Scripts/Items/Trades/Sharpening/RoughSharpeningStone.cs</t>
        </is>
      </c>
      <c r="D5197" t="inlineStr">
        <is>
          <t>ItemCandidate</t>
        </is>
      </c>
      <c r="E5197" t="inlineStr">
        <is>
          <t>SourceVerified</t>
        </is>
      </c>
    </row>
    <row r="5198">
      <c r="A5198" t="inlineStr">
        <is>
          <t>RoughSharpeningStoneTarget</t>
        </is>
      </c>
      <c r="B5198" t="inlineStr">
        <is>
          <t>Target</t>
        </is>
      </c>
      <c r="C5198" t="inlineStr">
        <is>
          <t>Data/Scripts/Items/Trades/Sharpening/RoughSharpeningStone.cs</t>
        </is>
      </c>
      <c r="D5198" t="inlineStr">
        <is>
          <t>ItemCandidate</t>
        </is>
      </c>
      <c r="E5198" t="inlineStr">
        <is>
          <t>SourceVerified</t>
        </is>
      </c>
    </row>
    <row r="5199">
      <c r="A5199" t="inlineStr">
        <is>
          <t>RoundPaperLantern</t>
        </is>
      </c>
      <c r="B5199" t="inlineStr">
        <is>
          <t>BaseLight</t>
        </is>
      </c>
      <c r="C5199" t="inlineStr">
        <is>
          <t>Data/Scripts/Items/Construction/Lights/RoundPaperLantern.cs</t>
        </is>
      </c>
      <c r="D5199" t="inlineStr">
        <is>
          <t>ItemCandidate</t>
        </is>
      </c>
      <c r="E5199" t="inlineStr">
        <is>
          <t>SourceVerified</t>
        </is>
      </c>
    </row>
    <row r="5200">
      <c r="A5200" t="inlineStr">
        <is>
          <t>RoyalArchersBow</t>
        </is>
      </c>
      <c r="B5200" t="inlineStr">
        <is>
          <t>Bow</t>
        </is>
      </c>
      <c r="C5200" t="inlineStr">
        <is>
          <t>Data/Scripts/Items/Magical/Artifacts/Obsolete/Obsolete_RoyalArchersBow.cs</t>
        </is>
      </c>
      <c r="D5200" t="inlineStr">
        <is>
          <t>ItemCandidate</t>
        </is>
      </c>
      <c r="E5200" t="inlineStr">
        <is>
          <t>SourceVerified</t>
        </is>
      </c>
    </row>
    <row r="5201">
      <c r="A5201" t="inlineStr">
        <is>
          <t>RoyalArms</t>
        </is>
      </c>
      <c r="B5201" t="inlineStr">
        <is>
          <t>PlateArms</t>
        </is>
      </c>
      <c r="C5201" t="inlineStr">
        <is>
          <t>Data/Scripts/Items/Armor/Royal/RoyalArms.cs</t>
        </is>
      </c>
      <c r="D5201" t="inlineStr">
        <is>
          <t>ItemCandidate</t>
        </is>
      </c>
      <c r="E5201" t="inlineStr">
        <is>
          <t>SourceVerified</t>
        </is>
      </c>
    </row>
    <row r="5202">
      <c r="A5202" t="inlineStr">
        <is>
          <t>RoyalBoots</t>
        </is>
      </c>
      <c r="B5202" t="inlineStr">
        <is>
          <t>PlateGorget</t>
        </is>
      </c>
      <c r="C5202" t="inlineStr">
        <is>
          <t>Data/Scripts/Items/Armor/Royal/RoyalBoots.cs</t>
        </is>
      </c>
      <c r="D5202" t="inlineStr">
        <is>
          <t>ItemCandidate</t>
        </is>
      </c>
      <c r="E5202" t="inlineStr">
        <is>
          <t>SourceVerified</t>
        </is>
      </c>
    </row>
    <row r="5203">
      <c r="A5203" t="inlineStr">
        <is>
          <t>RoyalCape</t>
        </is>
      </c>
      <c r="B5203" t="inlineStr">
        <is>
          <t>BaseCloak</t>
        </is>
      </c>
      <c r="C5203" t="inlineStr">
        <is>
          <t>Data/Scripts/Items/Clothing/RoyalCloak.cs</t>
        </is>
      </c>
      <c r="D5203" t="inlineStr">
        <is>
          <t>ItemCandidate</t>
        </is>
      </c>
      <c r="E5203" t="inlineStr">
        <is>
          <t>SourceVerified</t>
        </is>
      </c>
    </row>
    <row r="5204">
      <c r="A5204" t="inlineStr">
        <is>
          <t>RoyalChest</t>
        </is>
      </c>
      <c r="B5204" t="inlineStr">
        <is>
          <t>PlateChest</t>
        </is>
      </c>
      <c r="C5204" t="inlineStr">
        <is>
          <t>Data/Scripts/Items/Armor/Royal/RoyalChest.cs</t>
        </is>
      </c>
      <c r="D5204" t="inlineStr">
        <is>
          <t>ItemCandidate</t>
        </is>
      </c>
      <c r="E5204" t="inlineStr">
        <is>
          <t>SourceVerified</t>
        </is>
      </c>
    </row>
    <row r="5205">
      <c r="A5205" t="inlineStr">
        <is>
          <t>RoyalCoat</t>
        </is>
      </c>
      <c r="B5205" t="inlineStr">
        <is>
          <t>BaseMiddleTorso</t>
        </is>
      </c>
      <c r="C5205" t="inlineStr">
        <is>
          <t>Data/Scripts/Items/Clothing/MiddleTorso.cs</t>
        </is>
      </c>
      <c r="D5205" t="inlineStr">
        <is>
          <t>ItemCandidate</t>
        </is>
      </c>
      <c r="E5205" t="inlineStr">
        <is>
          <t>SourceVerified</t>
        </is>
      </c>
    </row>
    <row r="5206">
      <c r="A5206" t="inlineStr">
        <is>
          <t>RoyalGloves</t>
        </is>
      </c>
      <c r="B5206" t="inlineStr">
        <is>
          <t>PlateGloves</t>
        </is>
      </c>
      <c r="C5206" t="inlineStr">
        <is>
          <t>Data/Scripts/Items/Armor/Royal/RoyalGloves.cs</t>
        </is>
      </c>
      <c r="D5206" t="inlineStr">
        <is>
          <t>ItemCandidate</t>
        </is>
      </c>
      <c r="E5206" t="inlineStr">
        <is>
          <t>SourceVerified</t>
        </is>
      </c>
    </row>
    <row r="5207">
      <c r="A5207" t="inlineStr">
        <is>
          <t>RoyalGorget</t>
        </is>
      </c>
      <c r="B5207" t="inlineStr">
        <is>
          <t>PlateGorget</t>
        </is>
      </c>
      <c r="C5207" t="inlineStr">
        <is>
          <t>Data/Scripts/Items/Armor/Royal/RoyalGorget.cs</t>
        </is>
      </c>
      <c r="D5207" t="inlineStr">
        <is>
          <t>ItemCandidate</t>
        </is>
      </c>
      <c r="E5207" t="inlineStr">
        <is>
          <t>SourceVerified</t>
        </is>
      </c>
    </row>
    <row r="5208">
      <c r="A5208" t="inlineStr">
        <is>
          <t>RoyalGuardSurvivalKnife</t>
        </is>
      </c>
      <c r="B5208" t="inlineStr">
        <is>
          <t>SkinningKnife</t>
        </is>
      </c>
      <c r="C5208" t="inlineStr">
        <is>
          <t>Data/Scripts/Items/Magical/Artifacts/Obsolete/Obsolete_RoyalGuardSurvivalKnife.cs</t>
        </is>
      </c>
      <c r="D5208" t="inlineStr">
        <is>
          <t>ItemCandidate</t>
        </is>
      </c>
      <c r="E5208" t="inlineStr">
        <is>
          <t>SourceVerified</t>
        </is>
      </c>
    </row>
    <row r="5209">
      <c r="A5209" t="inlineStr">
        <is>
          <t>RoyalGuardsChestplate</t>
        </is>
      </c>
      <c r="B5209" t="inlineStr">
        <is>
          <t>PlateChest</t>
        </is>
      </c>
      <c r="C5209" t="inlineStr">
        <is>
          <t>Data/Scripts/Items/Magical/Artifacts/Obsolete/Obsolete_RoyalGuardsChestplate.cs</t>
        </is>
      </c>
      <c r="D5209" t="inlineStr">
        <is>
          <t>ItemCandidate</t>
        </is>
      </c>
      <c r="E5209" t="inlineStr">
        <is>
          <t>SourceVerified</t>
        </is>
      </c>
    </row>
    <row r="5210">
      <c r="A5210" t="inlineStr">
        <is>
          <t>RoyalGuardsGorget</t>
        </is>
      </c>
      <c r="B5210" t="inlineStr">
        <is>
          <t>PlateGorget</t>
        </is>
      </c>
      <c r="C5210" t="inlineStr">
        <is>
          <t>Data/Scripts/Items/Magical/Artifacts/Obsolete/Obsolete_RoyalGuardsGorget.cs</t>
        </is>
      </c>
      <c r="D5210" t="inlineStr">
        <is>
          <t>ItemCandidate</t>
        </is>
      </c>
      <c r="E5210" t="inlineStr">
        <is>
          <t>SourceVerified</t>
        </is>
      </c>
    </row>
    <row r="5211">
      <c r="A5211" t="inlineStr">
        <is>
          <t>RoyalHelm</t>
        </is>
      </c>
      <c r="B5211" t="inlineStr">
        <is>
          <t>PlateHelm</t>
        </is>
      </c>
      <c r="C5211" t="inlineStr">
        <is>
          <t>Data/Scripts/Items/Armor/Helmets/RoyalHelm.cs</t>
        </is>
      </c>
      <c r="D5211" t="inlineStr">
        <is>
          <t>ItemCandidate</t>
        </is>
      </c>
      <c r="E5211" t="inlineStr">
        <is>
          <t>SourceVerified</t>
        </is>
      </c>
    </row>
    <row r="5212">
      <c r="A5212" t="inlineStr">
        <is>
          <t>RoyalLoinCloth</t>
        </is>
      </c>
      <c r="B5212" t="inlineStr">
        <is>
          <t>BaseWaist</t>
        </is>
      </c>
      <c r="C5212" t="inlineStr">
        <is>
          <t>Data/Scripts/Items/Clothing/LoinCloth.cs</t>
        </is>
      </c>
      <c r="D5212" t="inlineStr">
        <is>
          <t>ItemCandidate</t>
        </is>
      </c>
      <c r="E5212" t="inlineStr">
        <is>
          <t>SourceVerified</t>
        </is>
      </c>
    </row>
    <row r="5213">
      <c r="A5213" t="inlineStr">
        <is>
          <t>RoyalLongSkirt</t>
        </is>
      </c>
      <c r="B5213" t="inlineStr">
        <is>
          <t>BaseOuterLegs</t>
        </is>
      </c>
      <c r="C5213" t="inlineStr">
        <is>
          <t>Data/Scripts/Items/Clothing/OuterLegs.cs</t>
        </is>
      </c>
      <c r="D5213" t="inlineStr">
        <is>
          <t>ItemCandidate</t>
        </is>
      </c>
      <c r="E5213" t="inlineStr">
        <is>
          <t>SourceVerified</t>
        </is>
      </c>
    </row>
    <row r="5214">
      <c r="A5214" t="inlineStr">
        <is>
          <t>RoyalRobe</t>
        </is>
      </c>
      <c r="B5214" t="inlineStr">
        <is>
          <t>BaseOuterTorso</t>
        </is>
      </c>
      <c r="C5214" t="inlineStr">
        <is>
          <t>Data/Scripts/Items/Clothing/Robes.cs</t>
        </is>
      </c>
      <c r="D5214" t="inlineStr">
        <is>
          <t>ItemCandidate</t>
        </is>
      </c>
      <c r="E5214" t="inlineStr">
        <is>
          <t>SourceVerified</t>
        </is>
      </c>
    </row>
    <row r="5215">
      <c r="A5215" t="inlineStr">
        <is>
          <t>RoyalShield</t>
        </is>
      </c>
      <c r="B5215" t="inlineStr">
        <is>
          <t>HeaterShield</t>
        </is>
      </c>
      <c r="C5215" t="inlineStr">
        <is>
          <t>Data/Scripts/Items/Armor/Shields/RoyalShield.cs</t>
        </is>
      </c>
      <c r="D5215" t="inlineStr">
        <is>
          <t>ItemCandidate</t>
        </is>
      </c>
      <c r="E5215" t="inlineStr">
        <is>
          <t>SourceVerified</t>
        </is>
      </c>
    </row>
    <row r="5216">
      <c r="A5216" t="inlineStr">
        <is>
          <t>RoyalShirt</t>
        </is>
      </c>
      <c r="B5216" t="inlineStr">
        <is>
          <t>BaseShirt</t>
        </is>
      </c>
      <c r="C5216" t="inlineStr">
        <is>
          <t>Data/Scripts/Items/Clothing/Shirts.cs</t>
        </is>
      </c>
      <c r="D5216" t="inlineStr">
        <is>
          <t>ItemCandidate</t>
        </is>
      </c>
      <c r="E5216" t="inlineStr">
        <is>
          <t>SourceVerified</t>
        </is>
      </c>
    </row>
    <row r="5217">
      <c r="A5217" t="inlineStr">
        <is>
          <t>RoyalSkirt</t>
        </is>
      </c>
      <c r="B5217" t="inlineStr">
        <is>
          <t>BaseOuterLegs</t>
        </is>
      </c>
      <c r="C5217" t="inlineStr">
        <is>
          <t>Data/Scripts/Items/Clothing/OuterLegs.cs</t>
        </is>
      </c>
      <c r="D5217" t="inlineStr">
        <is>
          <t>ItemCandidate</t>
        </is>
      </c>
      <c r="E5217" t="inlineStr">
        <is>
          <t>SourceVerified</t>
        </is>
      </c>
    </row>
    <row r="5218">
      <c r="A5218" t="inlineStr">
        <is>
          <t>RoyalSword</t>
        </is>
      </c>
      <c r="B5218" t="inlineStr">
        <is>
          <t>VikingSword</t>
        </is>
      </c>
      <c r="C5218" t="inlineStr">
        <is>
          <t>Data/Scripts/Items/Weapons/Swords/RoyalSword.cs</t>
        </is>
      </c>
      <c r="D5218" t="inlineStr">
        <is>
          <t>ItemCandidate</t>
        </is>
      </c>
      <c r="E5218" t="inlineStr">
        <is>
          <t>SourceVerified</t>
        </is>
      </c>
    </row>
    <row r="5219">
      <c r="A5219" t="inlineStr">
        <is>
          <t>RoyalVest</t>
        </is>
      </c>
      <c r="B5219" t="inlineStr">
        <is>
          <t>BaseShirt</t>
        </is>
      </c>
      <c r="C5219" t="inlineStr">
        <is>
          <t>Data/Scripts/Items/Clothing/Shirts.cs</t>
        </is>
      </c>
      <c r="D5219" t="inlineStr">
        <is>
          <t>ItemCandidate</t>
        </is>
      </c>
      <c r="E5219" t="inlineStr">
        <is>
          <t>SourceVerified</t>
        </is>
      </c>
    </row>
    <row r="5220">
      <c r="A5220" t="inlineStr">
        <is>
          <t>RoyalsLegs</t>
        </is>
      </c>
      <c r="B5220" t="inlineStr">
        <is>
          <t>PlateLegs</t>
        </is>
      </c>
      <c r="C5220" t="inlineStr">
        <is>
          <t>Data/Scripts/Items/Armor/Royal/RoyalLegs.cs</t>
        </is>
      </c>
      <c r="D5220" t="inlineStr">
        <is>
          <t>ItemCandidate</t>
        </is>
      </c>
      <c r="E5220" t="inlineStr">
        <is>
          <t>SourceVerified</t>
        </is>
      </c>
    </row>
    <row r="5221">
      <c r="A5221" t="inlineStr">
        <is>
          <t>Ruby</t>
        </is>
      </c>
      <c r="B5221" t="inlineStr">
        <is>
          <t>Item</t>
        </is>
      </c>
      <c r="C5221" t="inlineStr">
        <is>
          <t>Data/Scripts/Items/Gems/Ruby.cs</t>
        </is>
      </c>
      <c r="D5221" t="inlineStr">
        <is>
          <t>ItemCandidate</t>
        </is>
      </c>
      <c r="E5221" t="inlineStr">
        <is>
          <t>SourceVerified</t>
        </is>
      </c>
    </row>
    <row r="5222">
      <c r="A5222" t="inlineStr">
        <is>
          <t>RubyAmulet</t>
        </is>
      </c>
      <c r="B5222" t="inlineStr">
        <is>
          <t>GoldNecklace</t>
        </is>
      </c>
      <c r="C5222" t="inlineStr">
        <is>
          <t>Data/Scripts/Items/Jewels/Tinkered.cs</t>
        </is>
      </c>
      <c r="D5222" t="inlineStr">
        <is>
          <t>ItemCandidate</t>
        </is>
      </c>
      <c r="E5222" t="inlineStr">
        <is>
          <t>SourceVerified</t>
        </is>
      </c>
    </row>
    <row r="5223">
      <c r="A5223" t="inlineStr">
        <is>
          <t>RubyBracelet</t>
        </is>
      </c>
      <c r="B5223" t="inlineStr">
        <is>
          <t>GoldBracelet</t>
        </is>
      </c>
      <c r="C5223" t="inlineStr">
        <is>
          <t>Data/Scripts/Items/Jewels/Tinkered.cs</t>
        </is>
      </c>
      <c r="D5223" t="inlineStr">
        <is>
          <t>ItemCandidate</t>
        </is>
      </c>
      <c r="E5223" t="inlineStr">
        <is>
          <t>SourceVerified</t>
        </is>
      </c>
    </row>
    <row r="5224">
      <c r="A5224" t="inlineStr">
        <is>
          <t>RubyEarrings</t>
        </is>
      </c>
      <c r="B5224" t="inlineStr">
        <is>
          <t>GoldEarrings</t>
        </is>
      </c>
      <c r="C5224" t="inlineStr">
        <is>
          <t>Data/Scripts/Items/Jewels/Tinkered.cs</t>
        </is>
      </c>
      <c r="D5224" t="inlineStr">
        <is>
          <t>ItemCandidate</t>
        </is>
      </c>
      <c r="E5224" t="inlineStr">
        <is>
          <t>SourceVerified</t>
        </is>
      </c>
    </row>
    <row r="5225">
      <c r="A5225" t="inlineStr">
        <is>
          <t>RubyFemalePlateChest</t>
        </is>
      </c>
      <c r="B5225" t="inlineStr">
        <is>
          <t>FemalePlateChest</t>
        </is>
      </c>
      <c r="C5225" t="inlineStr">
        <is>
          <t>Data/Scripts/Items/Armor/Gargoyle/RubyArmor.cs</t>
        </is>
      </c>
      <c r="D5225" t="inlineStr">
        <is>
          <t>ItemCandidate</t>
        </is>
      </c>
      <c r="E5225" t="inlineStr">
        <is>
          <t>SourceVerified</t>
        </is>
      </c>
    </row>
    <row r="5226">
      <c r="A5226" t="inlineStr">
        <is>
          <t>RubyIngot</t>
        </is>
      </c>
      <c r="B5226" t="inlineStr">
        <is>
          <t>Item</t>
        </is>
      </c>
      <c r="C5226" t="inlineStr">
        <is>
          <t>Data/Scripts/Items/Trades/Resources/Blacksmithing/BlockofRuby.cs</t>
        </is>
      </c>
      <c r="D5226" t="inlineStr">
        <is>
          <t>ItemCandidate</t>
        </is>
      </c>
      <c r="E5226" t="inlineStr">
        <is>
          <t>SourceVerified</t>
        </is>
      </c>
    </row>
    <row r="5227">
      <c r="A5227" t="inlineStr">
        <is>
          <t>RubyPickaxe</t>
        </is>
      </c>
      <c r="B5227" t="inlineStr">
        <is>
          <t>BaseSword</t>
        </is>
      </c>
      <c r="C5227" t="inlineStr">
        <is>
          <t>Data/Scripts/Items/Trades/Blacksmith Items/RubyPickaxe.cs</t>
        </is>
      </c>
      <c r="D5227" t="inlineStr">
        <is>
          <t>ItemCandidate</t>
        </is>
      </c>
      <c r="E5227" t="inlineStr">
        <is>
          <t>SourceVerified</t>
        </is>
      </c>
    </row>
    <row r="5228">
      <c r="A5228" t="inlineStr">
        <is>
          <t>RubyPlateArms</t>
        </is>
      </c>
      <c r="B5228" t="inlineStr">
        <is>
          <t>PlateArms</t>
        </is>
      </c>
      <c r="C5228" t="inlineStr">
        <is>
          <t>Data/Scripts/Items/Armor/Gargoyle/RubyArmor.cs</t>
        </is>
      </c>
      <c r="D5228" t="inlineStr">
        <is>
          <t>ItemCandidate</t>
        </is>
      </c>
      <c r="E5228" t="inlineStr">
        <is>
          <t>SourceVerified</t>
        </is>
      </c>
    </row>
    <row r="5229">
      <c r="A5229" t="inlineStr">
        <is>
          <t>RubyPlateChest</t>
        </is>
      </c>
      <c r="B5229" t="inlineStr">
        <is>
          <t>PlateChest</t>
        </is>
      </c>
      <c r="C5229" t="inlineStr">
        <is>
          <t>Data/Scripts/Items/Armor/Gargoyle/RubyArmor.cs</t>
        </is>
      </c>
      <c r="D5229" t="inlineStr">
        <is>
          <t>ItemCandidate</t>
        </is>
      </c>
      <c r="E5229" t="inlineStr">
        <is>
          <t>SourceVerified</t>
        </is>
      </c>
    </row>
    <row r="5230">
      <c r="A5230" t="inlineStr">
        <is>
          <t>RubyPlateGloves</t>
        </is>
      </c>
      <c r="B5230" t="inlineStr">
        <is>
          <t>PlateGloves</t>
        </is>
      </c>
      <c r="C5230" t="inlineStr">
        <is>
          <t>Data/Scripts/Items/Armor/Gargoyle/RubyArmor.cs</t>
        </is>
      </c>
      <c r="D5230" t="inlineStr">
        <is>
          <t>ItemCandidate</t>
        </is>
      </c>
      <c r="E5230" t="inlineStr">
        <is>
          <t>SourceVerified</t>
        </is>
      </c>
    </row>
    <row r="5231">
      <c r="A5231" t="inlineStr">
        <is>
          <t>RubyPlateGorget</t>
        </is>
      </c>
      <c r="B5231" t="inlineStr">
        <is>
          <t>PlateGorget</t>
        </is>
      </c>
      <c r="C5231" t="inlineStr">
        <is>
          <t>Data/Scripts/Items/Armor/Gargoyle/RubyArmor.cs</t>
        </is>
      </c>
      <c r="D5231" t="inlineStr">
        <is>
          <t>ItemCandidate</t>
        </is>
      </c>
      <c r="E5231" t="inlineStr">
        <is>
          <t>SourceVerified</t>
        </is>
      </c>
    </row>
    <row r="5232">
      <c r="A5232" t="inlineStr">
        <is>
          <t>RubyPlateHelm</t>
        </is>
      </c>
      <c r="B5232" t="inlineStr">
        <is>
          <t>PlateHelm</t>
        </is>
      </c>
      <c r="C5232" t="inlineStr">
        <is>
          <t>Data/Scripts/Items/Armor/Gargoyle/RubyArmor.cs</t>
        </is>
      </c>
      <c r="D5232" t="inlineStr">
        <is>
          <t>ItemCandidate</t>
        </is>
      </c>
      <c r="E5232" t="inlineStr">
        <is>
          <t>SourceVerified</t>
        </is>
      </c>
    </row>
    <row r="5233">
      <c r="A5233" t="inlineStr">
        <is>
          <t>RubyPlateLegs</t>
        </is>
      </c>
      <c r="B5233" t="inlineStr">
        <is>
          <t>PlateLegs</t>
        </is>
      </c>
      <c r="C5233" t="inlineStr">
        <is>
          <t>Data/Scripts/Items/Armor/Gargoyle/RubyArmor.cs</t>
        </is>
      </c>
      <c r="D5233" t="inlineStr">
        <is>
          <t>ItemCandidate</t>
        </is>
      </c>
      <c r="E5233" t="inlineStr">
        <is>
          <t>SourceVerified</t>
        </is>
      </c>
    </row>
    <row r="5234">
      <c r="A5234" t="inlineStr">
        <is>
          <t>RubyRing</t>
        </is>
      </c>
      <c r="B5234" t="inlineStr">
        <is>
          <t>GoldRing</t>
        </is>
      </c>
      <c r="C5234" t="inlineStr">
        <is>
          <t>Data/Scripts/Items/Jewels/Tinkered.cs</t>
        </is>
      </c>
      <c r="D5234" t="inlineStr">
        <is>
          <t>ItemCandidate</t>
        </is>
      </c>
      <c r="E5234" t="inlineStr">
        <is>
          <t>SourceVerified</t>
        </is>
      </c>
    </row>
    <row r="5235">
      <c r="A5235" t="inlineStr">
        <is>
          <t>RubyShield</t>
        </is>
      </c>
      <c r="B5235" t="inlineStr">
        <is>
          <t>HeaterShield</t>
        </is>
      </c>
      <c r="C5235" t="inlineStr">
        <is>
          <t>Data/Scripts/Items/Armor/Gargoyle/RubyArmor.cs</t>
        </is>
      </c>
      <c r="D5235" t="inlineStr">
        <is>
          <t>ItemCandidate</t>
        </is>
      </c>
      <c r="E5235" t="inlineStr">
        <is>
          <t>SourceVerified</t>
        </is>
      </c>
    </row>
    <row r="5236">
      <c r="A5236" t="inlineStr">
        <is>
          <t>RuggedBackpack</t>
        </is>
      </c>
      <c r="B5236" t="inlineStr">
        <is>
          <t>BaseContainer</t>
        </is>
      </c>
      <c r="C5236" t="inlineStr">
        <is>
          <t>Data/Scripts/Items/Containers/Container.cs</t>
        </is>
      </c>
      <c r="D5236" t="inlineStr">
        <is>
          <t>ItemCandidate</t>
        </is>
      </c>
      <c r="E5236" t="inlineStr">
        <is>
          <t>SourceVerified</t>
        </is>
      </c>
    </row>
    <row r="5237">
      <c r="A5237" t="inlineStr">
        <is>
          <t>RuinedArmoire</t>
        </is>
      </c>
      <c r="B5237" t="inlineStr">
        <is>
          <t>Item</t>
        </is>
      </c>
      <c r="C5237" t="inlineStr">
        <is>
          <t>Data/Scripts/Items/Construction/Ruined/RuinedItemSingle.cs</t>
        </is>
      </c>
      <c r="D5237" t="inlineStr">
        <is>
          <t>ItemCandidate</t>
        </is>
      </c>
      <c r="E5237" t="inlineStr">
        <is>
          <t>SourceVerified</t>
        </is>
      </c>
    </row>
    <row r="5238">
      <c r="A5238" t="inlineStr">
        <is>
          <t>RuinedBookcase</t>
        </is>
      </c>
      <c r="B5238" t="inlineStr">
        <is>
          <t>Item</t>
        </is>
      </c>
      <c r="C5238" t="inlineStr">
        <is>
          <t>Data/Scripts/Items/Construction/Ruined/RuinedItemSingle.cs</t>
        </is>
      </c>
      <c r="D5238" t="inlineStr">
        <is>
          <t>ItemCandidate</t>
        </is>
      </c>
      <c r="E5238" t="inlineStr">
        <is>
          <t>SourceVerified</t>
        </is>
      </c>
    </row>
    <row r="5239">
      <c r="A5239" t="inlineStr">
        <is>
          <t>RuinedBooks</t>
        </is>
      </c>
      <c r="B5239" t="inlineStr">
        <is>
          <t>Item</t>
        </is>
      </c>
      <c r="C5239" t="inlineStr">
        <is>
          <t>Data/Scripts/Items/Construction/Ruined/RuinedItemSingle.cs</t>
        </is>
      </c>
      <c r="D5239" t="inlineStr">
        <is>
          <t>ItemCandidate</t>
        </is>
      </c>
      <c r="E5239" t="inlineStr">
        <is>
          <t>SourceVerified</t>
        </is>
      </c>
    </row>
    <row r="5240">
      <c r="A5240" t="inlineStr">
        <is>
          <t>RuinedChair</t>
        </is>
      </c>
      <c r="B5240" t="inlineStr">
        <is>
          <t>Item</t>
        </is>
      </c>
      <c r="C5240" t="inlineStr">
        <is>
          <t>Data/Scripts/Items/Construction/Ruined/RuinedItemSingle.cs</t>
        </is>
      </c>
      <c r="D5240" t="inlineStr">
        <is>
          <t>ItemCandidate</t>
        </is>
      </c>
      <c r="E5240" t="inlineStr">
        <is>
          <t>SourceVerified</t>
        </is>
      </c>
    </row>
    <row r="5241">
      <c r="A5241" t="inlineStr">
        <is>
          <t>RuinedClock</t>
        </is>
      </c>
      <c r="B5241" t="inlineStr">
        <is>
          <t>Item</t>
        </is>
      </c>
      <c r="C5241" t="inlineStr">
        <is>
          <t>Data/Scripts/Items/Construction/Ruined/RuinedItemSingle.cs</t>
        </is>
      </c>
      <c r="D5241" t="inlineStr">
        <is>
          <t>ItemCandidate</t>
        </is>
      </c>
      <c r="E5241" t="inlineStr">
        <is>
          <t>SourceVerified</t>
        </is>
      </c>
    </row>
    <row r="5242">
      <c r="A5242" t="inlineStr">
        <is>
          <t>RuinedDrawers</t>
        </is>
      </c>
      <c r="B5242" t="inlineStr">
        <is>
          <t>Item</t>
        </is>
      </c>
      <c r="C5242" t="inlineStr">
        <is>
          <t>Data/Scripts/Items/Construction/Ruined/RuinedItemSingle.cs</t>
        </is>
      </c>
      <c r="D5242" t="inlineStr">
        <is>
          <t>ItemCandidate</t>
        </is>
      </c>
      <c r="E5242" t="inlineStr">
        <is>
          <t>SourceVerified</t>
        </is>
      </c>
    </row>
    <row r="5243">
      <c r="A5243" t="inlineStr">
        <is>
          <t>RuinedFallenChairA</t>
        </is>
      </c>
      <c r="B5243" t="inlineStr">
        <is>
          <t>Item</t>
        </is>
      </c>
      <c r="C5243" t="inlineStr">
        <is>
          <t>Data/Scripts/Items/Construction/Ruined/RuinedItemSingle.cs</t>
        </is>
      </c>
      <c r="D5243" t="inlineStr">
        <is>
          <t>ItemCandidate</t>
        </is>
      </c>
      <c r="E5243" t="inlineStr">
        <is>
          <t>SourceVerified</t>
        </is>
      </c>
    </row>
    <row r="5244">
      <c r="A5244" t="inlineStr">
        <is>
          <t>RuinedFallenChairB</t>
        </is>
      </c>
      <c r="B5244" t="inlineStr">
        <is>
          <t>Item</t>
        </is>
      </c>
      <c r="C5244" t="inlineStr">
        <is>
          <t>Data/Scripts/Items/Construction/Ruined/RuinedItemSingle.cs</t>
        </is>
      </c>
      <c r="D5244" t="inlineStr">
        <is>
          <t>ItemCandidate</t>
        </is>
      </c>
      <c r="E5244" t="inlineStr">
        <is>
          <t>SourceVerified</t>
        </is>
      </c>
    </row>
    <row r="5245">
      <c r="A5245" t="inlineStr">
        <is>
          <t>RuinedGems</t>
        </is>
      </c>
      <c r="B5245" t="inlineStr">
        <is>
          <t>Item</t>
        </is>
      </c>
      <c r="C5245" t="inlineStr">
        <is>
          <t>Data/Scripts/Items/Traps/RuinedGems.cs</t>
        </is>
      </c>
      <c r="D5245" t="inlineStr">
        <is>
          <t>ItemCandidate</t>
        </is>
      </c>
      <c r="E5245" t="inlineStr">
        <is>
          <t>SourceVerified</t>
        </is>
      </c>
    </row>
    <row r="5246">
      <c r="A5246" t="inlineStr">
        <is>
          <t>RuinedPainting</t>
        </is>
      </c>
      <c r="B5246" t="inlineStr">
        <is>
          <t>Item</t>
        </is>
      </c>
      <c r="C5246" t="inlineStr">
        <is>
          <t>Data/Scripts/Items/Construction/Ruined/RuinedItemSingle.cs</t>
        </is>
      </c>
      <c r="D5246" t="inlineStr">
        <is>
          <t>ItemCandidate</t>
        </is>
      </c>
      <c r="E5246" t="inlineStr">
        <is>
          <t>SourceVerified</t>
        </is>
      </c>
    </row>
    <row r="5247">
      <c r="A5247" t="inlineStr">
        <is>
          <t>RuinedPaintingArtifact</t>
        </is>
      </c>
      <c r="B5247" t="inlineStr">
        <is>
          <t>BaseDecorationArtifact</t>
        </is>
      </c>
      <c r="C5247" t="inlineStr">
        <is>
          <t>Data/Scripts/Items/Decorations/Artifacts/DoomDecorationArtifacts.cs</t>
        </is>
      </c>
      <c r="D5247" t="inlineStr">
        <is>
          <t>ItemCandidate</t>
        </is>
      </c>
      <c r="E5247" t="inlineStr">
        <is>
          <t>SourceVerified</t>
        </is>
      </c>
    </row>
    <row r="5248">
      <c r="A5248" t="inlineStr">
        <is>
          <t>RuinedTapestry</t>
        </is>
      </c>
      <c r="B5248" t="inlineStr">
        <is>
          <t>Item</t>
        </is>
      </c>
      <c r="C5248" t="inlineStr">
        <is>
          <t>Data/Scripts/Items/Gifts/Holiday/Halloween/Rewards/HalloweenItems.cs</t>
        </is>
      </c>
      <c r="D5248" t="inlineStr">
        <is>
          <t>ItemCandidate</t>
        </is>
      </c>
      <c r="E5248" t="inlineStr">
        <is>
          <t>SourceVerified</t>
        </is>
      </c>
    </row>
    <row r="5249">
      <c r="A5249" t="inlineStr">
        <is>
          <t>RulesBoard</t>
        </is>
      </c>
      <c r="B5249" t="inlineStr">
        <is>
          <t>Item</t>
        </is>
      </c>
      <c r="C5249" t="inlineStr">
        <is>
          <t>Data/Scripts/Items/Books/BulletinBoards/RulesBoard.cs</t>
        </is>
      </c>
      <c r="D5249" t="inlineStr">
        <is>
          <t>ItemCandidate</t>
        </is>
      </c>
      <c r="E5249" t="inlineStr">
        <is>
          <t>SourceVerified</t>
        </is>
      </c>
    </row>
    <row r="5250">
      <c r="A5250" t="inlineStr">
        <is>
          <t>RuneBlade</t>
        </is>
      </c>
      <c r="B5250" t="inlineStr">
        <is>
          <t>BaseSword</t>
        </is>
      </c>
      <c r="C5250" t="inlineStr">
        <is>
          <t>Data/Scripts/Items/Weapons/Swords/RuneBlade.cs</t>
        </is>
      </c>
      <c r="D5250" t="inlineStr">
        <is>
          <t>ItemCandidate</t>
        </is>
      </c>
      <c r="E5250" t="inlineStr">
        <is>
          <t>SourceVerified</t>
        </is>
      </c>
    </row>
    <row r="5251">
      <c r="A5251" t="inlineStr">
        <is>
          <t>RuneCarvingKnife</t>
        </is>
      </c>
      <c r="B5251" t="inlineStr">
        <is>
          <t>AssassinSpike</t>
        </is>
      </c>
      <c r="C5251" t="inlineStr">
        <is>
          <t>Data/Scripts/Items/Magical/Artifacts/Obsolete/Obsolete_RuneCarvingKnife.cs</t>
        </is>
      </c>
      <c r="D5251" t="inlineStr">
        <is>
          <t>ItemCandidate</t>
        </is>
      </c>
      <c r="E5251" t="inlineStr">
        <is>
          <t>SourceVerified</t>
        </is>
      </c>
    </row>
    <row r="5252">
      <c r="A5252" t="inlineStr">
        <is>
          <t>RuneJournal</t>
        </is>
      </c>
      <c r="B5252" t="inlineStr">
        <is>
          <t>DynamicBook</t>
        </is>
      </c>
      <c r="C5252" t="inlineStr">
        <is>
          <t>Data/Scripts/Items/Books/DynamicBook.cs</t>
        </is>
      </c>
      <c r="D5252" t="inlineStr">
        <is>
          <t>ItemCandidate</t>
        </is>
      </c>
      <c r="E5252" t="inlineStr">
        <is>
          <t>SourceVerified</t>
        </is>
      </c>
    </row>
    <row r="5253">
      <c r="A5253" t="inlineStr">
        <is>
          <t>RuneOfVirtue</t>
        </is>
      </c>
      <c r="B5253" t="inlineStr">
        <is>
          <t>LevelTalismanHoly</t>
        </is>
      </c>
      <c r="C5253" t="inlineStr">
        <is>
          <t>Data/Scripts/Items/Magical/RuneOfVirtue.cs</t>
        </is>
      </c>
      <c r="D5253" t="inlineStr">
        <is>
          <t>ItemCandidate</t>
        </is>
      </c>
      <c r="E5253" t="inlineStr">
        <is>
          <t>SourceVerified</t>
        </is>
      </c>
    </row>
    <row r="5254">
      <c r="A5254" t="inlineStr">
        <is>
          <t>RuneSword</t>
        </is>
      </c>
      <c r="B5254" t="inlineStr">
        <is>
          <t>RoyalSword</t>
        </is>
      </c>
      <c r="D5254" t="inlineStr">
        <is>
          <t>ProposedItemClass</t>
        </is>
      </c>
      <c r="E5254" t="inlineStr">
        <is>
          <t>Proposed</t>
        </is>
      </c>
      <c r="F5254" t="inlineStr">
        <is>
          <t>New class should inherit from the resolved base item class.</t>
        </is>
      </c>
    </row>
    <row r="5255">
      <c r="A5255" t="inlineStr">
        <is>
          <t>Runebook</t>
        </is>
      </c>
      <c r="B5255" t="inlineStr">
        <is>
          <t>Item</t>
        </is>
      </c>
      <c r="C5255" t="inlineStr">
        <is>
          <t>Data/Scripts/Items/Trades/Magical/Runebook.cs</t>
        </is>
      </c>
      <c r="D5255" t="inlineStr">
        <is>
          <t>ItemCandidate</t>
        </is>
      </c>
      <c r="E5255" t="inlineStr">
        <is>
          <t>SourceVerified</t>
        </is>
      </c>
    </row>
    <row r="5256">
      <c r="A5256" t="inlineStr">
        <is>
          <t>RunebookDyeTub</t>
        </is>
      </c>
      <c r="B5256" t="inlineStr">
        <is>
          <t>DyeTub</t>
        </is>
      </c>
      <c r="C5256" t="inlineStr">
        <is>
          <t>Data/Scripts/Items/Misc/Dyes/RunebookDyeTub.cs</t>
        </is>
      </c>
      <c r="D5256" t="inlineStr">
        <is>
          <t>ItemCandidate</t>
        </is>
      </c>
      <c r="E5256" t="inlineStr">
        <is>
          <t>SourceVerified</t>
        </is>
      </c>
    </row>
    <row r="5257">
      <c r="A5257" t="inlineStr">
        <is>
          <t>RunebookEntry</t>
        </is>
      </c>
      <c r="C5257" t="inlineStr">
        <is>
          <t>Data/Scripts/Items/Trades/Magical/Runebook.cs</t>
        </is>
      </c>
      <c r="D5257" t="inlineStr">
        <is>
          <t>ItemCandidate</t>
        </is>
      </c>
      <c r="E5257" t="inlineStr">
        <is>
          <t>SourceVerified</t>
        </is>
      </c>
    </row>
    <row r="5258">
      <c r="A5258" t="inlineStr">
        <is>
          <t>RunicDovetailSaw</t>
        </is>
      </c>
      <c r="B5258" t="inlineStr">
        <is>
          <t>BaseRunicTool</t>
        </is>
      </c>
      <c r="C5258" t="inlineStr">
        <is>
          <t>Data/Scripts/Items/Trades/Tools/RunicDovetailSaw.cs</t>
        </is>
      </c>
      <c r="D5258" t="inlineStr">
        <is>
          <t>ItemCandidate</t>
        </is>
      </c>
      <c r="E5258" t="inlineStr">
        <is>
          <t>SourceVerified</t>
        </is>
      </c>
    </row>
    <row r="5259">
      <c r="A5259" t="inlineStr">
        <is>
          <t>RunicFletcherTools</t>
        </is>
      </c>
      <c r="B5259" t="inlineStr">
        <is>
          <t>BaseRunicTool</t>
        </is>
      </c>
      <c r="C5259" t="inlineStr">
        <is>
          <t>Data/Scripts/Trades/Runics/BaseRunicFletcherTools.cs</t>
        </is>
      </c>
      <c r="D5259" t="inlineStr">
        <is>
          <t>ItemCandidate</t>
        </is>
      </c>
      <c r="E5259" t="inlineStr">
        <is>
          <t>SourceVerified</t>
        </is>
      </c>
    </row>
    <row r="5260">
      <c r="A5260" t="inlineStr">
        <is>
          <t>RunicHammer</t>
        </is>
      </c>
      <c r="B5260" t="inlineStr">
        <is>
          <t>BaseRunicTool</t>
        </is>
      </c>
      <c r="C5260" t="inlineStr">
        <is>
          <t>Data/Scripts/Items/Trades/Tools/RunicHammer.cs</t>
        </is>
      </c>
      <c r="D5260" t="inlineStr">
        <is>
          <t>ItemCandidate</t>
        </is>
      </c>
      <c r="E5260" t="inlineStr">
        <is>
          <t>SourceVerified</t>
        </is>
      </c>
    </row>
    <row r="5261">
      <c r="A5261" t="inlineStr">
        <is>
          <t>RunicHammer1</t>
        </is>
      </c>
      <c r="B5261" t="inlineStr">
        <is>
          <t>BaseRunicTool</t>
        </is>
      </c>
      <c r="C5261" t="inlineStr">
        <is>
          <t>Data/Scripts/Trades/Runics/BaseRunicHammer.cs</t>
        </is>
      </c>
      <c r="D5261" t="inlineStr">
        <is>
          <t>ItemCandidate</t>
        </is>
      </c>
      <c r="E5261" t="inlineStr">
        <is>
          <t>SourceVerified</t>
        </is>
      </c>
    </row>
    <row r="5262">
      <c r="A5262" t="inlineStr">
        <is>
          <t>RunicSaw</t>
        </is>
      </c>
      <c r="B5262" t="inlineStr">
        <is>
          <t>BaseRunicTool</t>
        </is>
      </c>
      <c r="C5262" t="inlineStr">
        <is>
          <t>Data/Scripts/Trades/Runics/BaseRunicSaw.cs</t>
        </is>
      </c>
      <c r="D5262" t="inlineStr">
        <is>
          <t>ItemCandidate</t>
        </is>
      </c>
      <c r="E5262" t="inlineStr">
        <is>
          <t>SourceVerified</t>
        </is>
      </c>
    </row>
    <row r="5263">
      <c r="A5263" t="inlineStr">
        <is>
          <t>RunicSewingKit</t>
        </is>
      </c>
      <c r="B5263" t="inlineStr">
        <is>
          <t>BaseRunicTool</t>
        </is>
      </c>
      <c r="C5263" t="inlineStr">
        <is>
          <t>Data/Scripts/Items/Trades/Tools/RunicSewingKit.cs</t>
        </is>
      </c>
      <c r="D5263" t="inlineStr">
        <is>
          <t>ItemCandidate</t>
        </is>
      </c>
      <c r="E5263" t="inlineStr">
        <is>
          <t>SourceVerified</t>
        </is>
      </c>
    </row>
    <row r="5264">
      <c r="A5264" t="inlineStr">
        <is>
          <t>RunicSewingKit1</t>
        </is>
      </c>
      <c r="B5264" t="inlineStr">
        <is>
          <t>BaseRunicTool</t>
        </is>
      </c>
      <c r="C5264" t="inlineStr">
        <is>
          <t>Data/Scripts/Trades/Runics/BaseRunicSewingKit.cs</t>
        </is>
      </c>
      <c r="D5264" t="inlineStr">
        <is>
          <t>ItemCandidate</t>
        </is>
      </c>
      <c r="E5264" t="inlineStr">
        <is>
          <t>SourceVerified</t>
        </is>
      </c>
    </row>
    <row r="5265">
      <c r="A5265" t="inlineStr">
        <is>
          <t>RunicTinkerTools</t>
        </is>
      </c>
      <c r="B5265" t="inlineStr">
        <is>
          <t>BaseRunicTool</t>
        </is>
      </c>
      <c r="C5265" t="inlineStr">
        <is>
          <t>Data/Scripts/Trades/Runics/BaseRunicTinkerTools.cs</t>
        </is>
      </c>
      <c r="D5265" t="inlineStr">
        <is>
          <t>ItemCandidate</t>
        </is>
      </c>
      <c r="E5265" t="inlineStr">
        <is>
          <t>SourceVerified</t>
        </is>
      </c>
    </row>
    <row r="5266">
      <c r="A5266" t="inlineStr">
        <is>
          <t>RusticShirt</t>
        </is>
      </c>
      <c r="B5266" t="inlineStr">
        <is>
          <t>BaseMiddleTorso</t>
        </is>
      </c>
      <c r="C5266" t="inlineStr">
        <is>
          <t>Data/Scripts/Items/Clothing/MiddleTorso.cs</t>
        </is>
      </c>
      <c r="D5266" t="inlineStr">
        <is>
          <t>ItemCandidate</t>
        </is>
      </c>
      <c r="E5266" t="inlineStr">
        <is>
          <t>SourceVerified</t>
        </is>
      </c>
    </row>
    <row r="5267">
      <c r="A5267" t="inlineStr">
        <is>
          <t>RusticVest</t>
        </is>
      </c>
      <c r="B5267" t="inlineStr">
        <is>
          <t>BaseShirt</t>
        </is>
      </c>
      <c r="C5267" t="inlineStr">
        <is>
          <t>Data/Scripts/Items/Clothing/Shirts.cs</t>
        </is>
      </c>
      <c r="D5267" t="inlineStr">
        <is>
          <t>ItemCandidate</t>
        </is>
      </c>
      <c r="E5267" t="inlineStr">
        <is>
          <t>SourceVerified</t>
        </is>
      </c>
    </row>
    <row r="5268">
      <c r="A5268" t="inlineStr">
        <is>
          <t>RustyChest</t>
        </is>
      </c>
      <c r="B5268" t="inlineStr">
        <is>
          <t>LockableContainer</t>
        </is>
      </c>
      <c r="C5268" t="inlineStr">
        <is>
          <t>Data/Scripts/Items/Containers/Container.cs</t>
        </is>
      </c>
      <c r="D5268" t="inlineStr">
        <is>
          <t>ItemCandidate</t>
        </is>
      </c>
      <c r="E5268" t="inlineStr">
        <is>
          <t>SourceVerified</t>
        </is>
      </c>
    </row>
    <row r="5269">
      <c r="A5269" t="inlineStr">
        <is>
          <t>RustyJunk</t>
        </is>
      </c>
      <c r="B5269" t="inlineStr">
        <is>
          <t>Item</t>
        </is>
      </c>
      <c r="C5269" t="inlineStr">
        <is>
          <t>Data/Scripts/Items/Trades/Fishing/RustyJunk.cs</t>
        </is>
      </c>
      <c r="D5269" t="inlineStr">
        <is>
          <t>ItemCandidate</t>
        </is>
      </c>
      <c r="E5269" t="inlineStr">
        <is>
          <t>SourceVerified</t>
        </is>
      </c>
    </row>
    <row r="5270">
      <c r="A5270" t="inlineStr">
        <is>
          <t>SHTeleComponent</t>
        </is>
      </c>
      <c r="B5270" t="inlineStr">
        <is>
          <t>AddonComponent</t>
        </is>
      </c>
      <c r="C5270" t="inlineStr">
        <is>
          <t>Data/Scripts/Items/Construction/Addons/SHTeleporter.cs</t>
        </is>
      </c>
      <c r="D5270" t="inlineStr">
        <is>
          <t>ItemCandidate</t>
        </is>
      </c>
      <c r="E5270" t="inlineStr">
        <is>
          <t>SourceVerified</t>
        </is>
      </c>
    </row>
    <row r="5271">
      <c r="A5271" t="inlineStr">
        <is>
          <t>SHTeleporter</t>
        </is>
      </c>
      <c r="B5271" t="inlineStr">
        <is>
          <t>BaseAddon</t>
        </is>
      </c>
      <c r="C5271" t="inlineStr">
        <is>
          <t>Data/Scripts/Items/Construction/Addons/SHTeleporter.cs</t>
        </is>
      </c>
      <c r="D5271" t="inlineStr">
        <is>
          <t>ItemCandidate</t>
        </is>
      </c>
      <c r="E5271" t="inlineStr">
        <is>
          <t>SourceVerified</t>
        </is>
      </c>
    </row>
    <row r="5272">
      <c r="A5272" t="inlineStr">
        <is>
          <t>SHTeleporterCreator</t>
        </is>
      </c>
      <c r="C5272" t="inlineStr">
        <is>
          <t>Data/Scripts/Items/Construction/Addons/SHTeleporter.cs</t>
        </is>
      </c>
      <c r="D5272" t="inlineStr">
        <is>
          <t>ItemCandidate</t>
        </is>
      </c>
      <c r="E5272" t="inlineStr">
        <is>
          <t>SourceVerified</t>
        </is>
      </c>
    </row>
    <row r="5273">
      <c r="A5273" t="inlineStr">
        <is>
          <t>SOS</t>
        </is>
      </c>
      <c r="B5273" t="inlineStr">
        <is>
          <t>Item</t>
        </is>
      </c>
      <c r="C5273" t="inlineStr">
        <is>
          <t>Data/Scripts/Items/Trades/Fishing/Misc/SOS.cs</t>
        </is>
      </c>
      <c r="D5273" t="inlineStr">
        <is>
          <t>ItemCandidate</t>
        </is>
      </c>
      <c r="E5273" t="inlineStr">
        <is>
          <t>SourceVerified</t>
        </is>
      </c>
    </row>
    <row r="5274">
      <c r="A5274" t="inlineStr">
        <is>
          <t>SackFlour</t>
        </is>
      </c>
      <c r="B5274" t="inlineStr">
        <is>
          <t>Item</t>
        </is>
      </c>
      <c r="C5274" t="inlineStr">
        <is>
          <t>Data/Scripts/Items/Food/Cooking.cs</t>
        </is>
      </c>
      <c r="D5274" t="inlineStr">
        <is>
          <t>ItemCandidate</t>
        </is>
      </c>
      <c r="E5274" t="inlineStr">
        <is>
          <t>SourceVerified</t>
        </is>
      </c>
      <c r="F5274" t="inlineStr">
        <is>
          <t>Multiple source declarations found.</t>
        </is>
      </c>
    </row>
    <row r="5275">
      <c r="A5275" t="inlineStr">
        <is>
          <t>SackFlourOpen</t>
        </is>
      </c>
      <c r="B5275" t="inlineStr">
        <is>
          <t>Item</t>
        </is>
      </c>
      <c r="C5275" t="inlineStr">
        <is>
          <t>Data/Scripts/Items/Food/Cooking.cs</t>
        </is>
      </c>
      <c r="D5275" t="inlineStr">
        <is>
          <t>ItemCandidate</t>
        </is>
      </c>
      <c r="E5275" t="inlineStr">
        <is>
          <t>SourceVerified</t>
        </is>
      </c>
    </row>
    <row r="5276">
      <c r="A5276" t="inlineStr">
        <is>
          <t>SackOfHolding</t>
        </is>
      </c>
      <c r="B5276" t="inlineStr">
        <is>
          <t>LargeSack</t>
        </is>
      </c>
      <c r="C5276" t="inlineStr">
        <is>
          <t>Data/Scripts/Items/Containers/SackOfHolding.cs</t>
        </is>
      </c>
      <c r="D5276" t="inlineStr">
        <is>
          <t>ItemCandidate</t>
        </is>
      </c>
      <c r="E5276" t="inlineStr">
        <is>
          <t>SourceVerified</t>
        </is>
      </c>
    </row>
    <row r="5277">
      <c r="A5277" t="inlineStr">
        <is>
          <t>SacrificialAltarAddon</t>
        </is>
      </c>
      <c r="B5277" t="inlineStr">
        <is>
          <t>BaseAddonContainer</t>
        </is>
      </c>
      <c r="C5277" t="inlineStr">
        <is>
          <t>Data/Scripts/Items/Special/Evil Home Decor Collection/SacrificialAltar.cs</t>
        </is>
      </c>
      <c r="D5277" t="inlineStr">
        <is>
          <t>ItemCandidate</t>
        </is>
      </c>
      <c r="E5277" t="inlineStr">
        <is>
          <t>SourceVerified</t>
        </is>
      </c>
    </row>
    <row r="5278">
      <c r="A5278" t="inlineStr">
        <is>
          <t>SacrificialAltarDeed</t>
        </is>
      </c>
      <c r="B5278" t="inlineStr">
        <is>
          <t>BaseAddonContainerDeed</t>
        </is>
      </c>
      <c r="C5278" t="inlineStr">
        <is>
          <t>Data/Scripts/Items/Special/Evil Home Decor Collection/SacrificialAltar.cs</t>
        </is>
      </c>
      <c r="D5278" t="inlineStr">
        <is>
          <t>ItemCandidate</t>
        </is>
      </c>
      <c r="E5278" t="inlineStr">
        <is>
          <t>SourceVerified</t>
        </is>
      </c>
    </row>
    <row r="5279">
      <c r="A5279" t="inlineStr">
        <is>
          <t>SaddleArtifact</t>
        </is>
      </c>
      <c r="B5279" t="inlineStr">
        <is>
          <t>BaseDecorationArtifact</t>
        </is>
      </c>
      <c r="C5279" t="inlineStr">
        <is>
          <t>Data/Scripts/Items/Decorations/Artifacts/DoomDecorationArtifacts.cs</t>
        </is>
      </c>
      <c r="D5279" t="inlineStr">
        <is>
          <t>ItemCandidate</t>
        </is>
      </c>
      <c r="E5279" t="inlineStr">
        <is>
          <t>SourceVerified</t>
        </is>
      </c>
    </row>
    <row r="5280">
      <c r="A5280" t="inlineStr">
        <is>
          <t>Safe</t>
        </is>
      </c>
      <c r="B5280" t="inlineStr">
        <is>
          <t>Item</t>
        </is>
      </c>
      <c r="C5280" t="inlineStr">
        <is>
          <t>Data/Scripts/Items/Containers/Safe.cs</t>
        </is>
      </c>
      <c r="D5280" t="inlineStr">
        <is>
          <t>ItemCandidate</t>
        </is>
      </c>
      <c r="E5280" t="inlineStr">
        <is>
          <t>SourceVerified</t>
        </is>
      </c>
    </row>
    <row r="5281">
      <c r="A5281" t="inlineStr">
        <is>
          <t>SageRobe</t>
        </is>
      </c>
      <c r="B5281" t="inlineStr">
        <is>
          <t>BaseOuterTorso</t>
        </is>
      </c>
      <c r="C5281" t="inlineStr">
        <is>
          <t>Data/Scripts/Items/Clothing/Robes.cs</t>
        </is>
      </c>
      <c r="D5281" t="inlineStr">
        <is>
          <t>ItemCandidate</t>
        </is>
      </c>
      <c r="E5281" t="inlineStr">
        <is>
          <t>SourceVerified</t>
        </is>
      </c>
    </row>
    <row r="5282">
      <c r="A5282" t="inlineStr">
        <is>
          <t>Sai</t>
        </is>
      </c>
      <c r="B5282" t="inlineStr">
        <is>
          <t>BaseKnife</t>
        </is>
      </c>
      <c r="C5282" t="inlineStr">
        <is>
          <t>Data/Scripts/Items/Weapons/Oriental/Sai.cs</t>
        </is>
      </c>
      <c r="D5282" t="inlineStr">
        <is>
          <t>ItemCandidate</t>
        </is>
      </c>
      <c r="E5282" t="inlineStr">
        <is>
          <t>SourceVerified</t>
        </is>
      </c>
    </row>
    <row r="5283">
      <c r="A5283" t="inlineStr">
        <is>
          <t>SailorCrate</t>
        </is>
      </c>
      <c r="B5283" t="inlineStr">
        <is>
          <t>LockableContainer</t>
        </is>
      </c>
      <c r="C5283" t="inlineStr">
        <is>
          <t>Data/Scripts/Items/Containers/Container.cs</t>
        </is>
      </c>
      <c r="D5283" t="inlineStr">
        <is>
          <t>ItemCandidate</t>
        </is>
      </c>
      <c r="E5283" t="inlineStr">
        <is>
          <t>SourceVerified</t>
        </is>
      </c>
    </row>
    <row r="5284">
      <c r="A5284" t="inlineStr">
        <is>
          <t>SailorPants</t>
        </is>
      </c>
      <c r="B5284" t="inlineStr">
        <is>
          <t>BasePants</t>
        </is>
      </c>
      <c r="C5284" t="inlineStr">
        <is>
          <t>Data/Scripts/Items/Clothing/Pants.cs</t>
        </is>
      </c>
      <c r="D5284" t="inlineStr">
        <is>
          <t>ItemCandidate</t>
        </is>
      </c>
      <c r="E5284" t="inlineStr">
        <is>
          <t>SourceVerified</t>
        </is>
      </c>
    </row>
    <row r="5285">
      <c r="A5285" t="inlineStr">
        <is>
          <t>SailorShelf</t>
        </is>
      </c>
      <c r="B5285" t="inlineStr">
        <is>
          <t>BaseContainer</t>
        </is>
      </c>
      <c r="C5285" t="inlineStr">
        <is>
          <t>Data/Scripts/Items/Containers/Shelves.cs</t>
        </is>
      </c>
      <c r="D5285" t="inlineStr">
        <is>
          <t>ItemCandidate</t>
        </is>
      </c>
      <c r="E5285" t="inlineStr">
        <is>
          <t>SourceVerified</t>
        </is>
      </c>
    </row>
    <row r="5286">
      <c r="A5286" t="inlineStr">
        <is>
          <t>SakeArtifact</t>
        </is>
      </c>
      <c r="B5286" t="inlineStr">
        <is>
          <t>BaseDecorationArtifact</t>
        </is>
      </c>
      <c r="C5286" t="inlineStr">
        <is>
          <t>Data/Scripts/Items/Decorations/Artifacts/SEDecorationArtifacts.cs</t>
        </is>
      </c>
      <c r="D5286" t="inlineStr">
        <is>
          <t>ItemCandidate</t>
        </is>
      </c>
      <c r="E5286" t="inlineStr">
        <is>
          <t>SourceVerified</t>
        </is>
      </c>
    </row>
    <row r="5287">
      <c r="A5287" t="inlineStr">
        <is>
          <t>SalvageBag</t>
        </is>
      </c>
      <c r="B5287" t="inlineStr">
        <is>
          <t>Bag</t>
        </is>
      </c>
      <c r="C5287" t="inlineStr">
        <is>
          <t>Data/Scripts/Items/Containers/SalvageBag.cs</t>
        </is>
      </c>
      <c r="D5287" t="inlineStr">
        <is>
          <t>ItemCandidate</t>
        </is>
      </c>
      <c r="E5287" t="inlineStr">
        <is>
          <t>SourceVerified</t>
        </is>
      </c>
    </row>
    <row r="5288">
      <c r="A5288" t="inlineStr">
        <is>
          <t>SamaritanRobe</t>
        </is>
      </c>
      <c r="B5288" t="inlineStr">
        <is>
          <t>MagicRobe</t>
        </is>
      </c>
      <c r="C5288" t="inlineStr">
        <is>
          <t>Data/Scripts/Items/Magical/Artifacts/Obsolete/Obsolete_SamaritanRobe.cs</t>
        </is>
      </c>
      <c r="D5288" t="inlineStr">
        <is>
          <t>ItemCandidate</t>
        </is>
      </c>
      <c r="E5288" t="inlineStr">
        <is>
          <t>SourceVerified</t>
        </is>
      </c>
    </row>
    <row r="5289">
      <c r="A5289" t="inlineStr">
        <is>
          <t>SamuraiHelm</t>
        </is>
      </c>
      <c r="B5289" t="inlineStr">
        <is>
          <t>BaseArmor</t>
        </is>
      </c>
      <c r="C5289" t="inlineStr">
        <is>
          <t>Data/Scripts/Items/Magical/Artifacts/Obsolete/Obsolete_SamuraiHelm.cs</t>
        </is>
      </c>
      <c r="D5289" t="inlineStr">
        <is>
          <t>ItemCandidate</t>
        </is>
      </c>
      <c r="E5289" t="inlineStr">
        <is>
          <t>SourceVerified</t>
        </is>
      </c>
    </row>
    <row r="5290">
      <c r="A5290" t="inlineStr">
        <is>
          <t>SamuraiTabi</t>
        </is>
      </c>
      <c r="B5290" t="inlineStr">
        <is>
          <t>BaseShoes</t>
        </is>
      </c>
      <c r="C5290" t="inlineStr">
        <is>
          <t>Data/Scripts/Items/Clothing/Shoes.cs</t>
        </is>
      </c>
      <c r="D5290" t="inlineStr">
        <is>
          <t>ItemCandidate</t>
        </is>
      </c>
      <c r="E5290" t="inlineStr">
        <is>
          <t>SourceVerified</t>
        </is>
      </c>
    </row>
    <row r="5291">
      <c r="A5291" t="inlineStr">
        <is>
          <t>Sand</t>
        </is>
      </c>
      <c r="B5291" t="inlineStr">
        <is>
          <t>Item</t>
        </is>
      </c>
      <c r="C5291" t="inlineStr">
        <is>
          <t>Data/Scripts/Items/Trades/Specialized/Sand.cs</t>
        </is>
      </c>
      <c r="D5291" t="inlineStr">
        <is>
          <t>ItemCandidate</t>
        </is>
      </c>
      <c r="E5291" t="inlineStr">
        <is>
          <t>SourceVerified</t>
        </is>
      </c>
    </row>
    <row r="5292">
      <c r="A5292" t="inlineStr">
        <is>
          <t>SandFlagstones</t>
        </is>
      </c>
      <c r="B5292" t="inlineStr">
        <is>
          <t>BaseFloor</t>
        </is>
      </c>
      <c r="C5292" t="inlineStr">
        <is>
          <t>Data/Scripts/Items/Construction/Floors/Floors.cs</t>
        </is>
      </c>
      <c r="D5292" t="inlineStr">
        <is>
          <t>ItemCandidate</t>
        </is>
      </c>
      <c r="E5292" t="inlineStr">
        <is>
          <t>SourceVerified</t>
        </is>
      </c>
    </row>
    <row r="5293">
      <c r="A5293" t="inlineStr">
        <is>
          <t>SandGreenThornsEffect</t>
        </is>
      </c>
      <c r="B5293" t="inlineStr">
        <is>
          <t>GreenThornsEffect</t>
        </is>
      </c>
      <c r="C5293" t="inlineStr">
        <is>
          <t>Data/Scripts/Trades/Gardening/MiscItems/GreenThorns.cs</t>
        </is>
      </c>
      <c r="D5293" t="inlineStr">
        <is>
          <t>ItemCandidate</t>
        </is>
      </c>
      <c r="E5293" t="inlineStr">
        <is>
          <t>SourceVerified</t>
        </is>
      </c>
      <c r="F5293" t="inlineStr">
        <is>
          <t>Multiple source declarations found.</t>
        </is>
      </c>
    </row>
    <row r="5294">
      <c r="A5294" t="inlineStr">
        <is>
          <t>SandMiningBook</t>
        </is>
      </c>
      <c r="B5294" t="inlineStr">
        <is>
          <t>Item</t>
        </is>
      </c>
      <c r="C5294" t="inlineStr">
        <is>
          <t>Data/Scripts/Items/Trades/Specialized/SandMiningBook.cs</t>
        </is>
      </c>
      <c r="D5294" t="inlineStr">
        <is>
          <t>ItemCandidate</t>
        </is>
      </c>
      <c r="E5294" t="inlineStr">
        <is>
          <t>SourceVerified</t>
        </is>
      </c>
    </row>
    <row r="5295">
      <c r="A5295" t="inlineStr">
        <is>
          <t>SandStonePatio</t>
        </is>
      </c>
      <c r="B5295" t="inlineStr">
        <is>
          <t>BaseHouse</t>
        </is>
      </c>
      <c r="C5295" t="inlineStr">
        <is>
          <t>Data/Scripts/Items/Houses/Houses.cs</t>
        </is>
      </c>
      <c r="D5295" t="inlineStr">
        <is>
          <t>ItemCandidate</t>
        </is>
      </c>
      <c r="E5295" t="inlineStr">
        <is>
          <t>SourceVerified</t>
        </is>
      </c>
    </row>
    <row r="5296">
      <c r="A5296" t="inlineStr">
        <is>
          <t>Sandals</t>
        </is>
      </c>
      <c r="B5296" t="inlineStr">
        <is>
          <t>BaseShoes</t>
        </is>
      </c>
      <c r="C5296" t="inlineStr">
        <is>
          <t>Data/Scripts/Items/Clothing/Shoes.cs</t>
        </is>
      </c>
      <c r="D5296" t="inlineStr">
        <is>
          <t>ItemCandidate</t>
        </is>
      </c>
      <c r="E5296" t="inlineStr">
        <is>
          <t>SourceVerified</t>
        </is>
      </c>
    </row>
    <row r="5297">
      <c r="A5297" t="inlineStr">
        <is>
          <t>SandstoneCityBankAddon</t>
        </is>
      </c>
      <c r="B5297" t="inlineStr">
        <is>
          <t>BaseAddon</t>
        </is>
      </c>
      <c r="C5297" t="inlineStr">
        <is>
          <t>Data/Scripts/Custom/Government System/Items/Civic Structures/Stock Buildings/Banks/SandstoneCityBankAddon.cs</t>
        </is>
      </c>
      <c r="D5297" t="inlineStr">
        <is>
          <t>ItemCandidate</t>
        </is>
      </c>
      <c r="E5297" t="inlineStr">
        <is>
          <t>SourceVerified</t>
        </is>
      </c>
    </row>
    <row r="5298">
      <c r="A5298" t="inlineStr">
        <is>
          <t>SandstoneCityBankDeed</t>
        </is>
      </c>
      <c r="B5298" t="inlineStr">
        <is>
          <t>CityDeed</t>
        </is>
      </c>
      <c r="C5298" t="inlineStr">
        <is>
          <t>Data/Scripts/Custom/Government System/Items/Deeds/Stock Deeds/Banks/SandstoneCityBankDeed.cs</t>
        </is>
      </c>
      <c r="D5298" t="inlineStr">
        <is>
          <t>ItemCandidate</t>
        </is>
      </c>
      <c r="E5298" t="inlineStr">
        <is>
          <t>SourceVerified</t>
        </is>
      </c>
    </row>
    <row r="5299">
      <c r="A5299" t="inlineStr">
        <is>
          <t>SandstoneCityHallAddon</t>
        </is>
      </c>
      <c r="B5299" t="inlineStr">
        <is>
          <t>BaseAddon</t>
        </is>
      </c>
      <c r="C5299" t="inlineStr">
        <is>
          <t>Data/Scripts/Custom/Government System/Items/Civic Structures/Stock Buildings/City Halls/SandstoneCityHallAddon.cs</t>
        </is>
      </c>
      <c r="D5299" t="inlineStr">
        <is>
          <t>ItemCandidate</t>
        </is>
      </c>
      <c r="E5299" t="inlineStr">
        <is>
          <t>SourceVerified</t>
        </is>
      </c>
    </row>
    <row r="5300">
      <c r="A5300" t="inlineStr">
        <is>
          <t>SandstoneCityHallDeed</t>
        </is>
      </c>
      <c r="B5300" t="inlineStr">
        <is>
          <t>CityDeed</t>
        </is>
      </c>
      <c r="C5300" t="inlineStr">
        <is>
          <t>Data/Scripts/Custom/Government System/Items/Deeds/Stock Deeds/City Halls/SandstoneCityHallDeed.cs</t>
        </is>
      </c>
      <c r="D5300" t="inlineStr">
        <is>
          <t>ItemCandidate</t>
        </is>
      </c>
      <c r="E5300" t="inlineStr">
        <is>
          <t>SourceVerified</t>
        </is>
      </c>
    </row>
    <row r="5301">
      <c r="A5301" t="inlineStr">
        <is>
          <t>SandstoneCityHealerAddon</t>
        </is>
      </c>
      <c r="B5301" t="inlineStr">
        <is>
          <t>BaseAddon</t>
        </is>
      </c>
      <c r="C5301" t="inlineStr">
        <is>
          <t>Data/Scripts/Custom/Government System/Items/Civic Structures/Stock Buildings/Healers/SandstoneCityHealerAddon.cs</t>
        </is>
      </c>
      <c r="D5301" t="inlineStr">
        <is>
          <t>ItemCandidate</t>
        </is>
      </c>
      <c r="E5301" t="inlineStr">
        <is>
          <t>SourceVerified</t>
        </is>
      </c>
    </row>
    <row r="5302">
      <c r="A5302" t="inlineStr">
        <is>
          <t>SandstoneCityHealerDeed</t>
        </is>
      </c>
      <c r="B5302" t="inlineStr">
        <is>
          <t>CityDeed</t>
        </is>
      </c>
      <c r="C5302" t="inlineStr">
        <is>
          <t>Data/Scripts/Custom/Government System/Items/Deeds/Stock Deeds/Healers/SandstoneCityHealerDeed.cs</t>
        </is>
      </c>
      <c r="D5302" t="inlineStr">
        <is>
          <t>ItemCandidate</t>
        </is>
      </c>
      <c r="E5302" t="inlineStr">
        <is>
          <t>SourceVerified</t>
        </is>
      </c>
    </row>
    <row r="5303">
      <c r="A5303" t="inlineStr">
        <is>
          <t>SandstoneCityMarketAddon</t>
        </is>
      </c>
      <c r="B5303" t="inlineStr">
        <is>
          <t>BaseAddon</t>
        </is>
      </c>
      <c r="C5303" t="inlineStr">
        <is>
          <t>Data/Scripts/Custom/Government System/Items/Civic Structures/Stock Buildings/Markets/SandstoneMarketAddon.cs</t>
        </is>
      </c>
      <c r="D5303" t="inlineStr">
        <is>
          <t>ItemCandidate</t>
        </is>
      </c>
      <c r="E5303" t="inlineStr">
        <is>
          <t>SourceVerified</t>
        </is>
      </c>
    </row>
    <row r="5304">
      <c r="A5304" t="inlineStr">
        <is>
          <t>SandstoneCityMarketDeed</t>
        </is>
      </c>
      <c r="B5304" t="inlineStr">
        <is>
          <t>CityDeed</t>
        </is>
      </c>
      <c r="C5304" t="inlineStr">
        <is>
          <t>Data/Scripts/Custom/Government System/Items/Deeds/Stock Deeds/Markets/SandstoneCityMarketDeed.cs</t>
        </is>
      </c>
      <c r="D5304" t="inlineStr">
        <is>
          <t>ItemCandidate</t>
        </is>
      </c>
      <c r="E5304" t="inlineStr">
        <is>
          <t>SourceVerified</t>
        </is>
      </c>
    </row>
    <row r="5305">
      <c r="A5305" t="inlineStr">
        <is>
          <t>SandstoneCityMoongateAddon</t>
        </is>
      </c>
      <c r="B5305" t="inlineStr">
        <is>
          <t>BaseAddon</t>
        </is>
      </c>
      <c r="C5305" t="inlineStr">
        <is>
          <t>Data/Scripts/Custom/Government System/Items/Civic Structures/Stock Buildings/Moongates/SandstoneCityMoongateAddon.cs</t>
        </is>
      </c>
      <c r="D5305" t="inlineStr">
        <is>
          <t>ItemCandidate</t>
        </is>
      </c>
      <c r="E5305" t="inlineStr">
        <is>
          <t>SourceVerified</t>
        </is>
      </c>
    </row>
    <row r="5306">
      <c r="A5306" t="inlineStr">
        <is>
          <t>SandstoneCityMoongateDeed</t>
        </is>
      </c>
      <c r="B5306" t="inlineStr">
        <is>
          <t>CityDeed</t>
        </is>
      </c>
      <c r="C5306" t="inlineStr">
        <is>
          <t>Data/Scripts/Custom/Government System/Items/Deeds/Stock Deeds/Moongates/SandstoneCityMoongateDeed.cs</t>
        </is>
      </c>
      <c r="D5306" t="inlineStr">
        <is>
          <t>ItemCandidate</t>
        </is>
      </c>
      <c r="E5306" t="inlineStr">
        <is>
          <t>SourceVerified</t>
        </is>
      </c>
    </row>
    <row r="5307">
      <c r="A5307" t="inlineStr">
        <is>
          <t>SandstoneCityStableAddon</t>
        </is>
      </c>
      <c r="B5307" t="inlineStr">
        <is>
          <t>BaseAddon</t>
        </is>
      </c>
      <c r="C5307" t="inlineStr">
        <is>
          <t>Data/Scripts/Custom/Government System/Items/Civic Structures/Stock Buildings/Stable/SandstoneCityStableAddon.cs</t>
        </is>
      </c>
      <c r="D5307" t="inlineStr">
        <is>
          <t>ItemCandidate</t>
        </is>
      </c>
      <c r="E5307" t="inlineStr">
        <is>
          <t>SourceVerified</t>
        </is>
      </c>
    </row>
    <row r="5308">
      <c r="A5308" t="inlineStr">
        <is>
          <t>SandstoneCityStableDeed</t>
        </is>
      </c>
      <c r="B5308" t="inlineStr">
        <is>
          <t>CityDeed</t>
        </is>
      </c>
      <c r="C5308" t="inlineStr">
        <is>
          <t>Data/Scripts/Custom/Government System/Items/Deeds/Stock Deeds/Stable/SandstoneCityHealerDeed.cs</t>
        </is>
      </c>
      <c r="D5308" t="inlineStr">
        <is>
          <t>ItemCandidate</t>
        </is>
      </c>
      <c r="E5308" t="inlineStr">
        <is>
          <t>SourceVerified</t>
        </is>
      </c>
    </row>
    <row r="5309">
      <c r="A5309" t="inlineStr">
        <is>
          <t>SandstoneCityTavernAddon</t>
        </is>
      </c>
      <c r="B5309" t="inlineStr">
        <is>
          <t>BaseAddon</t>
        </is>
      </c>
      <c r="C5309" t="inlineStr">
        <is>
          <t>Data/Scripts/Custom/Government System/Items/Civic Structures/Stock Buildings/Taverns/SandstoneCityTavernAddon.cs</t>
        </is>
      </c>
      <c r="D5309" t="inlineStr">
        <is>
          <t>ItemCandidate</t>
        </is>
      </c>
      <c r="E5309" t="inlineStr">
        <is>
          <t>SourceVerified</t>
        </is>
      </c>
    </row>
    <row r="5310">
      <c r="A5310" t="inlineStr">
        <is>
          <t>SandstoneCityTavernDeed</t>
        </is>
      </c>
      <c r="B5310" t="inlineStr">
        <is>
          <t>CityDeed</t>
        </is>
      </c>
      <c r="C5310" t="inlineStr">
        <is>
          <t>Data/Scripts/Custom/Government System/Items/Deeds/Stock Deeds/Taverns/SandstoneCityTavernDeed.cs</t>
        </is>
      </c>
      <c r="D5310" t="inlineStr">
        <is>
          <t>ItemCandidate</t>
        </is>
      </c>
      <c r="E5310" t="inlineStr">
        <is>
          <t>SourceVerified</t>
        </is>
      </c>
    </row>
    <row r="5311">
      <c r="A5311" t="inlineStr">
        <is>
          <t>SandstoneFireplaceEastAddon</t>
        </is>
      </c>
      <c r="B5311" t="inlineStr">
        <is>
          <t>BaseAddon</t>
        </is>
      </c>
      <c r="C5311" t="inlineStr">
        <is>
          <t>Data/Scripts/Items/Construction/Addons/SandstoneFireplaceEastAddon.cs</t>
        </is>
      </c>
      <c r="D5311" t="inlineStr">
        <is>
          <t>ItemCandidate</t>
        </is>
      </c>
      <c r="E5311" t="inlineStr">
        <is>
          <t>SourceVerified</t>
        </is>
      </c>
    </row>
    <row r="5312">
      <c r="A5312" t="inlineStr">
        <is>
          <t>SandstoneFireplaceEastDeed</t>
        </is>
      </c>
      <c r="B5312" t="inlineStr">
        <is>
          <t>BaseAddonDeed</t>
        </is>
      </c>
      <c r="C5312" t="inlineStr">
        <is>
          <t>Data/Scripts/Items/Construction/Addons/SandstoneFireplaceEastAddon.cs</t>
        </is>
      </c>
      <c r="D5312" t="inlineStr">
        <is>
          <t>ItemCandidate</t>
        </is>
      </c>
      <c r="E5312" t="inlineStr">
        <is>
          <t>SourceVerified</t>
        </is>
      </c>
    </row>
    <row r="5313">
      <c r="A5313" t="inlineStr">
        <is>
          <t>SandstoneFireplaceSouthAddon</t>
        </is>
      </c>
      <c r="B5313" t="inlineStr">
        <is>
          <t>BaseAddon</t>
        </is>
      </c>
      <c r="C5313" t="inlineStr">
        <is>
          <t>Data/Scripts/Items/Construction/Addons/SandstoneFireplaceSouthAddon.cs</t>
        </is>
      </c>
      <c r="D5313" t="inlineStr">
        <is>
          <t>ItemCandidate</t>
        </is>
      </c>
      <c r="E5313" t="inlineStr">
        <is>
          <t>SourceVerified</t>
        </is>
      </c>
    </row>
    <row r="5314">
      <c r="A5314" t="inlineStr">
        <is>
          <t>SandstoneFireplaceSouthDeed</t>
        </is>
      </c>
      <c r="B5314" t="inlineStr">
        <is>
          <t>BaseAddonDeed</t>
        </is>
      </c>
      <c r="C5314" t="inlineStr">
        <is>
          <t>Data/Scripts/Items/Construction/Addons/SandstoneFireplaceSouthAddon.cs</t>
        </is>
      </c>
      <c r="D5314" t="inlineStr">
        <is>
          <t>ItemCandidate</t>
        </is>
      </c>
      <c r="E5314" t="inlineStr">
        <is>
          <t>SourceVerified</t>
        </is>
      </c>
    </row>
    <row r="5315">
      <c r="A5315" t="inlineStr">
        <is>
          <t>SandstoneFloorN</t>
        </is>
      </c>
      <c r="B5315" t="inlineStr">
        <is>
          <t>BaseFloor</t>
        </is>
      </c>
      <c r="C5315" t="inlineStr">
        <is>
          <t>Data/Scripts/Items/Construction/Floors/Floors.cs</t>
        </is>
      </c>
      <c r="D5315" t="inlineStr">
        <is>
          <t>ItemCandidate</t>
        </is>
      </c>
      <c r="E5315" t="inlineStr">
        <is>
          <t>SourceVerified</t>
        </is>
      </c>
    </row>
    <row r="5316">
      <c r="A5316" t="inlineStr">
        <is>
          <t>SandstoneFloorW</t>
        </is>
      </c>
      <c r="B5316" t="inlineStr">
        <is>
          <t>BaseFloor</t>
        </is>
      </c>
      <c r="C5316" t="inlineStr">
        <is>
          <t>Data/Scripts/Items/Construction/Floors/Floors.cs</t>
        </is>
      </c>
      <c r="D5316" t="inlineStr">
        <is>
          <t>ItemCandidate</t>
        </is>
      </c>
      <c r="E5316" t="inlineStr">
        <is>
          <t>SourceVerified</t>
        </is>
      </c>
    </row>
    <row r="5317">
      <c r="A5317" t="inlineStr">
        <is>
          <t>SandstoneFountainAddon</t>
        </is>
      </c>
      <c r="B5317" t="inlineStr">
        <is>
          <t>BaseAddon</t>
        </is>
      </c>
      <c r="C5317" t="inlineStr">
        <is>
          <t>Data/Scripts/Items/Construction/Addons/SandstoneFountainAddon.cs</t>
        </is>
      </c>
      <c r="D5317" t="inlineStr">
        <is>
          <t>ItemCandidate</t>
        </is>
      </c>
      <c r="E5317" t="inlineStr">
        <is>
          <t>SourceVerified</t>
        </is>
      </c>
    </row>
    <row r="5318">
      <c r="A5318" t="inlineStr">
        <is>
          <t>SandstonePatioDeed</t>
        </is>
      </c>
      <c r="B5318" t="inlineStr">
        <is>
          <t>HouseDeed</t>
        </is>
      </c>
      <c r="C5318" t="inlineStr">
        <is>
          <t>Data/Scripts/Items/Houses/Deeds.cs</t>
        </is>
      </c>
      <c r="D5318" t="inlineStr">
        <is>
          <t>ItemCandidate</t>
        </is>
      </c>
      <c r="E5318" t="inlineStr">
        <is>
          <t>SourceVerified</t>
        </is>
      </c>
    </row>
    <row r="5319">
      <c r="A5319" t="inlineStr">
        <is>
          <t>SangioveseGrapes</t>
        </is>
      </c>
      <c r="B5319" t="inlineStr">
        <is>
          <t>BaseWineGrapes</t>
        </is>
      </c>
      <c r="C5319" t="inlineStr">
        <is>
          <t>Data/Scripts/Custom/Vhaerun's CRL Homestead System [2.0]/Dracana's Winecrafting [2.0]/Items/Craft Items/Resources/WineGrapes.cs</t>
        </is>
      </c>
      <c r="D5319" t="inlineStr">
        <is>
          <t>ItemCandidate</t>
        </is>
      </c>
      <c r="E5319" t="inlineStr">
        <is>
          <t>SourceVerified</t>
        </is>
      </c>
    </row>
    <row r="5320">
      <c r="A5320" t="inlineStr">
        <is>
          <t>Sapphire</t>
        </is>
      </c>
      <c r="B5320" t="inlineStr">
        <is>
          <t>Item</t>
        </is>
      </c>
      <c r="C5320" t="inlineStr">
        <is>
          <t>Data/Scripts/Items/Gems/Sapphire.cs</t>
        </is>
      </c>
      <c r="D5320" t="inlineStr">
        <is>
          <t>ItemCandidate</t>
        </is>
      </c>
      <c r="E5320" t="inlineStr">
        <is>
          <t>SourceVerified</t>
        </is>
      </c>
    </row>
    <row r="5321">
      <c r="A5321" t="inlineStr">
        <is>
          <t>SapphireAmulet</t>
        </is>
      </c>
      <c r="B5321" t="inlineStr">
        <is>
          <t>GoldNecklace</t>
        </is>
      </c>
      <c r="C5321" t="inlineStr">
        <is>
          <t>Data/Scripts/Items/Jewels/Tinkered.cs</t>
        </is>
      </c>
      <c r="D5321" t="inlineStr">
        <is>
          <t>ItemCandidate</t>
        </is>
      </c>
      <c r="E5321" t="inlineStr">
        <is>
          <t>SourceVerified</t>
        </is>
      </c>
    </row>
    <row r="5322">
      <c r="A5322" t="inlineStr">
        <is>
          <t>SapphireBracelet</t>
        </is>
      </c>
      <c r="B5322" t="inlineStr">
        <is>
          <t>GoldBracelet</t>
        </is>
      </c>
      <c r="C5322" t="inlineStr">
        <is>
          <t>Data/Scripts/Items/Jewels/Tinkered.cs</t>
        </is>
      </c>
      <c r="D5322" t="inlineStr">
        <is>
          <t>ItemCandidate</t>
        </is>
      </c>
      <c r="E5322" t="inlineStr">
        <is>
          <t>SourceVerified</t>
        </is>
      </c>
    </row>
    <row r="5323">
      <c r="A5323" t="inlineStr">
        <is>
          <t>SapphireEarrings</t>
        </is>
      </c>
      <c r="B5323" t="inlineStr">
        <is>
          <t>GoldEarrings</t>
        </is>
      </c>
      <c r="C5323" t="inlineStr">
        <is>
          <t>Data/Scripts/Items/Jewels/Tinkered.cs</t>
        </is>
      </c>
      <c r="D5323" t="inlineStr">
        <is>
          <t>ItemCandidate</t>
        </is>
      </c>
      <c r="E5323" t="inlineStr">
        <is>
          <t>SourceVerified</t>
        </is>
      </c>
    </row>
    <row r="5324">
      <c r="A5324" t="inlineStr">
        <is>
          <t>SapphireFemalePlateChest</t>
        </is>
      </c>
      <c r="B5324" t="inlineStr">
        <is>
          <t>FemalePlateChest</t>
        </is>
      </c>
      <c r="C5324" t="inlineStr">
        <is>
          <t>Data/Scripts/Items/Armor/Gargoyle/SapphireArmor.cs</t>
        </is>
      </c>
      <c r="D5324" t="inlineStr">
        <is>
          <t>ItemCandidate</t>
        </is>
      </c>
      <c r="E5324" t="inlineStr">
        <is>
          <t>SourceVerified</t>
        </is>
      </c>
    </row>
    <row r="5325">
      <c r="A5325" t="inlineStr">
        <is>
          <t>SapphireIngot</t>
        </is>
      </c>
      <c r="B5325" t="inlineStr">
        <is>
          <t>Item</t>
        </is>
      </c>
      <c r="C5325" t="inlineStr">
        <is>
          <t>Data/Scripts/Items/Trades/Resources/Blacksmithing/BlockofSapphire.cs</t>
        </is>
      </c>
      <c r="D5325" t="inlineStr">
        <is>
          <t>ItemCandidate</t>
        </is>
      </c>
      <c r="E5325" t="inlineStr">
        <is>
          <t>SourceVerified</t>
        </is>
      </c>
    </row>
    <row r="5326">
      <c r="A5326" t="inlineStr">
        <is>
          <t>SapphirePlateArms</t>
        </is>
      </c>
      <c r="B5326" t="inlineStr">
        <is>
          <t>PlateArms</t>
        </is>
      </c>
      <c r="C5326" t="inlineStr">
        <is>
          <t>Data/Scripts/Items/Armor/Gargoyle/SapphireArmor.cs</t>
        </is>
      </c>
      <c r="D5326" t="inlineStr">
        <is>
          <t>ItemCandidate</t>
        </is>
      </c>
      <c r="E5326" t="inlineStr">
        <is>
          <t>SourceVerified</t>
        </is>
      </c>
    </row>
    <row r="5327">
      <c r="A5327" t="inlineStr">
        <is>
          <t>SapphirePlateChest</t>
        </is>
      </c>
      <c r="B5327" t="inlineStr">
        <is>
          <t>PlateChest</t>
        </is>
      </c>
      <c r="C5327" t="inlineStr">
        <is>
          <t>Data/Scripts/Items/Armor/Gargoyle/SapphireArmor.cs</t>
        </is>
      </c>
      <c r="D5327" t="inlineStr">
        <is>
          <t>ItemCandidate</t>
        </is>
      </c>
      <c r="E5327" t="inlineStr">
        <is>
          <t>SourceVerified</t>
        </is>
      </c>
    </row>
    <row r="5328">
      <c r="A5328" t="inlineStr">
        <is>
          <t>SapphirePlateGloves</t>
        </is>
      </c>
      <c r="B5328" t="inlineStr">
        <is>
          <t>PlateGloves</t>
        </is>
      </c>
      <c r="C5328" t="inlineStr">
        <is>
          <t>Data/Scripts/Items/Armor/Gargoyle/SapphireArmor.cs</t>
        </is>
      </c>
      <c r="D5328" t="inlineStr">
        <is>
          <t>ItemCandidate</t>
        </is>
      </c>
      <c r="E5328" t="inlineStr">
        <is>
          <t>SourceVerified</t>
        </is>
      </c>
    </row>
    <row r="5329">
      <c r="A5329" t="inlineStr">
        <is>
          <t>SapphirePlateGorget</t>
        </is>
      </c>
      <c r="B5329" t="inlineStr">
        <is>
          <t>PlateGorget</t>
        </is>
      </c>
      <c r="C5329" t="inlineStr">
        <is>
          <t>Data/Scripts/Items/Armor/Gargoyle/SapphireArmor.cs</t>
        </is>
      </c>
      <c r="D5329" t="inlineStr">
        <is>
          <t>ItemCandidate</t>
        </is>
      </c>
      <c r="E5329" t="inlineStr">
        <is>
          <t>SourceVerified</t>
        </is>
      </c>
    </row>
    <row r="5330">
      <c r="A5330" t="inlineStr">
        <is>
          <t>SapphirePlateHelm</t>
        </is>
      </c>
      <c r="B5330" t="inlineStr">
        <is>
          <t>PlateHelm</t>
        </is>
      </c>
      <c r="C5330" t="inlineStr">
        <is>
          <t>Data/Scripts/Items/Armor/Gargoyle/SapphireArmor.cs</t>
        </is>
      </c>
      <c r="D5330" t="inlineStr">
        <is>
          <t>ItemCandidate</t>
        </is>
      </c>
      <c r="E5330" t="inlineStr">
        <is>
          <t>SourceVerified</t>
        </is>
      </c>
    </row>
    <row r="5331">
      <c r="A5331" t="inlineStr">
        <is>
          <t>SapphirePlateLegs</t>
        </is>
      </c>
      <c r="B5331" t="inlineStr">
        <is>
          <t>PlateLegs</t>
        </is>
      </c>
      <c r="C5331" t="inlineStr">
        <is>
          <t>Data/Scripts/Items/Armor/Gargoyle/SapphireArmor.cs</t>
        </is>
      </c>
      <c r="D5331" t="inlineStr">
        <is>
          <t>ItemCandidate</t>
        </is>
      </c>
      <c r="E5331" t="inlineStr">
        <is>
          <t>SourceVerified</t>
        </is>
      </c>
    </row>
    <row r="5332">
      <c r="A5332" t="inlineStr">
        <is>
          <t>SapphireRing</t>
        </is>
      </c>
      <c r="B5332" t="inlineStr">
        <is>
          <t>GoldRing</t>
        </is>
      </c>
      <c r="C5332" t="inlineStr">
        <is>
          <t>Data/Scripts/Items/Jewels/Tinkered.cs</t>
        </is>
      </c>
      <c r="D5332" t="inlineStr">
        <is>
          <t>ItemCandidate</t>
        </is>
      </c>
      <c r="E5332" t="inlineStr">
        <is>
          <t>SourceVerified</t>
        </is>
      </c>
    </row>
    <row r="5333">
      <c r="A5333" t="inlineStr">
        <is>
          <t>SapphireShield</t>
        </is>
      </c>
      <c r="B5333" t="inlineStr">
        <is>
          <t>HeaterShield</t>
        </is>
      </c>
      <c r="C5333" t="inlineStr">
        <is>
          <t>Data/Scripts/Items/Armor/Gargoyle/SapphireArmor.cs</t>
        </is>
      </c>
      <c r="D5333" t="inlineStr">
        <is>
          <t>ItemCandidate</t>
        </is>
      </c>
      <c r="E5333" t="inlineStr">
        <is>
          <t>SourceVerified</t>
        </is>
      </c>
    </row>
    <row r="5334">
      <c r="A5334" t="inlineStr">
        <is>
          <t>Sausage</t>
        </is>
      </c>
      <c r="B5334" t="inlineStr">
        <is>
          <t>Food</t>
        </is>
      </c>
      <c r="C5334" t="inlineStr">
        <is>
          <t>Data/Scripts/Items/Food/Food.cs</t>
        </is>
      </c>
      <c r="D5334" t="inlineStr">
        <is>
          <t>ItemCandidate</t>
        </is>
      </c>
      <c r="E5334" t="inlineStr">
        <is>
          <t>SourceVerified</t>
        </is>
      </c>
      <c r="F5334" t="inlineStr">
        <is>
          <t>Multiple source declarations found.</t>
        </is>
      </c>
    </row>
    <row r="5335">
      <c r="A5335" t="inlineStr">
        <is>
          <t>SausagePizza</t>
        </is>
      </c>
      <c r="B5335" t="inlineStr">
        <is>
          <t>Food</t>
        </is>
      </c>
      <c r="C5335" t="inlineStr">
        <is>
          <t>Data/Scripts/Items/Food/Food.cs</t>
        </is>
      </c>
      <c r="D5335" t="inlineStr">
        <is>
          <t>ItemCandidate</t>
        </is>
      </c>
      <c r="E5335" t="inlineStr">
        <is>
          <t>SourceVerified</t>
        </is>
      </c>
      <c r="F5335" t="inlineStr">
        <is>
          <t>Multiple source declarations found.</t>
        </is>
      </c>
    </row>
    <row r="5336">
      <c r="A5336" t="inlineStr">
        <is>
          <t>SauvignonBlancGrapes</t>
        </is>
      </c>
      <c r="B5336" t="inlineStr">
        <is>
          <t>BaseWineGrapes</t>
        </is>
      </c>
      <c r="C5336" t="inlineStr">
        <is>
          <t>Data/Scripts/Custom/Vhaerun's CRL Homestead System [2.0]/Dracana's Winecrafting [2.0]/Items/Craft Items/Resources/WineGrapes.cs</t>
        </is>
      </c>
      <c r="D5336" t="inlineStr">
        <is>
          <t>ItemCandidate</t>
        </is>
      </c>
      <c r="E5336" t="inlineStr">
        <is>
          <t>SourceVerified</t>
        </is>
      </c>
    </row>
    <row r="5337">
      <c r="A5337" t="inlineStr">
        <is>
          <t>SavageArms</t>
        </is>
      </c>
      <c r="B5337" t="inlineStr">
        <is>
          <t>BaseArmor</t>
        </is>
      </c>
      <c r="C5337" t="inlineStr">
        <is>
          <t>Data/Scripts/Items/Armor/Savage/SavageArms.cs</t>
        </is>
      </c>
      <c r="D5337" t="inlineStr">
        <is>
          <t>ItemCandidate</t>
        </is>
      </c>
      <c r="E5337" t="inlineStr">
        <is>
          <t>SourceVerified</t>
        </is>
      </c>
    </row>
    <row r="5338">
      <c r="A5338" t="inlineStr">
        <is>
          <t>SavageChest</t>
        </is>
      </c>
      <c r="B5338" t="inlineStr">
        <is>
          <t>BaseArmor</t>
        </is>
      </c>
      <c r="C5338" t="inlineStr">
        <is>
          <t>Data/Scripts/Items/Armor/Savage/SavageChest.cs</t>
        </is>
      </c>
      <c r="D5338" t="inlineStr">
        <is>
          <t>ItemCandidate</t>
        </is>
      </c>
      <c r="E5338" t="inlineStr">
        <is>
          <t>SourceVerified</t>
        </is>
      </c>
    </row>
    <row r="5339">
      <c r="A5339" t="inlineStr">
        <is>
          <t>SavageGloves</t>
        </is>
      </c>
      <c r="B5339" t="inlineStr">
        <is>
          <t>BaseArmor</t>
        </is>
      </c>
      <c r="C5339" t="inlineStr">
        <is>
          <t>Data/Scripts/Items/Armor/Savage/SavageGloves.cs</t>
        </is>
      </c>
      <c r="D5339" t="inlineStr">
        <is>
          <t>ItemCandidate</t>
        </is>
      </c>
      <c r="E5339" t="inlineStr">
        <is>
          <t>SourceVerified</t>
        </is>
      </c>
    </row>
    <row r="5340">
      <c r="A5340" t="inlineStr">
        <is>
          <t>SavageHelm</t>
        </is>
      </c>
      <c r="B5340" t="inlineStr">
        <is>
          <t>BaseArmor</t>
        </is>
      </c>
      <c r="C5340" t="inlineStr">
        <is>
          <t>Data/Scripts/Items/Armor/Helmets/SavageHelm.cs</t>
        </is>
      </c>
      <c r="D5340" t="inlineStr">
        <is>
          <t>ItemCandidate</t>
        </is>
      </c>
      <c r="E5340" t="inlineStr">
        <is>
          <t>SourceVerified</t>
        </is>
      </c>
    </row>
    <row r="5341">
      <c r="A5341" t="inlineStr">
        <is>
          <t>SavageLegs</t>
        </is>
      </c>
      <c r="B5341" t="inlineStr">
        <is>
          <t>BaseArmor</t>
        </is>
      </c>
      <c r="C5341" t="inlineStr">
        <is>
          <t>Data/Scripts/Items/Armor/Savage/SavageLegs.cs</t>
        </is>
      </c>
      <c r="D5341" t="inlineStr">
        <is>
          <t>ItemCandidate</t>
        </is>
      </c>
      <c r="E5341" t="inlineStr">
        <is>
          <t>SourceVerified</t>
        </is>
      </c>
    </row>
    <row r="5342">
      <c r="A5342" t="inlineStr">
        <is>
          <t>SavageMask</t>
        </is>
      </c>
      <c r="B5342" t="inlineStr">
        <is>
          <t>BaseHat</t>
        </is>
      </c>
      <c r="C5342" t="inlineStr">
        <is>
          <t>Data/Scripts/Items/Clothing/Hats.cs</t>
        </is>
      </c>
      <c r="D5342" t="inlineStr">
        <is>
          <t>ItemCandidate</t>
        </is>
      </c>
      <c r="E5342" t="inlineStr">
        <is>
          <t>SourceVerified</t>
        </is>
      </c>
    </row>
    <row r="5343">
      <c r="A5343" t="inlineStr">
        <is>
          <t>SavageTalisman</t>
        </is>
      </c>
      <c r="B5343" t="inlineStr">
        <is>
          <t>MagicTalisman</t>
        </is>
      </c>
      <c r="C5343" t="inlineStr">
        <is>
          <t>Data/Scripts/Items/Magical/SavageTalisman.cs</t>
        </is>
      </c>
      <c r="D5343" t="inlineStr">
        <is>
          <t>ItemCandidate</t>
        </is>
      </c>
      <c r="E5343" t="inlineStr">
        <is>
          <t>SourceVerified</t>
        </is>
      </c>
    </row>
    <row r="5344">
      <c r="A5344" t="inlineStr">
        <is>
          <t>Saw</t>
        </is>
      </c>
      <c r="B5344" t="inlineStr">
        <is>
          <t>BaseTool</t>
        </is>
      </c>
      <c r="C5344" t="inlineStr">
        <is>
          <t>Data/Scripts/Items/Trades/Tools/Saw.cs</t>
        </is>
      </c>
      <c r="D5344" t="inlineStr">
        <is>
          <t>ItemCandidate</t>
        </is>
      </c>
      <c r="E5344" t="inlineStr">
        <is>
          <t>SourceVerified</t>
        </is>
      </c>
    </row>
    <row r="5345">
      <c r="A5345" t="inlineStr">
        <is>
          <t>SawMillEastAddon</t>
        </is>
      </c>
      <c r="B5345" t="inlineStr">
        <is>
          <t>BaseAddon</t>
        </is>
      </c>
      <c r="C5345" t="inlineStr">
        <is>
          <t>Data/Scripts/Items/Trades/Lumberjack/SawMillEastAddon.cs</t>
        </is>
      </c>
      <c r="D5345" t="inlineStr">
        <is>
          <t>ItemCandidate</t>
        </is>
      </c>
      <c r="E5345" t="inlineStr">
        <is>
          <t>SourceVerified</t>
        </is>
      </c>
    </row>
    <row r="5346">
      <c r="A5346" t="inlineStr">
        <is>
          <t>SawMillEastAddonDeed</t>
        </is>
      </c>
      <c r="B5346" t="inlineStr">
        <is>
          <t>BaseAddonDeed</t>
        </is>
      </c>
      <c r="C5346" t="inlineStr">
        <is>
          <t>Data/Scripts/Items/Trades/Lumberjack/SawMillEastAddon.cs</t>
        </is>
      </c>
      <c r="D5346" t="inlineStr">
        <is>
          <t>ItemCandidate</t>
        </is>
      </c>
      <c r="E5346" t="inlineStr">
        <is>
          <t>SourceVerified</t>
        </is>
      </c>
    </row>
    <row r="5347">
      <c r="A5347" t="inlineStr">
        <is>
          <t>SawMillSouthAddon</t>
        </is>
      </c>
      <c r="B5347" t="inlineStr">
        <is>
          <t>BaseAddon</t>
        </is>
      </c>
      <c r="C5347" t="inlineStr">
        <is>
          <t>Data/Scripts/Items/Trades/Lumberjack/SawMillSouthAddon.cs</t>
        </is>
      </c>
      <c r="D5347" t="inlineStr">
        <is>
          <t>ItemCandidate</t>
        </is>
      </c>
      <c r="E5347" t="inlineStr">
        <is>
          <t>SourceVerified</t>
        </is>
      </c>
    </row>
    <row r="5348">
      <c r="A5348" t="inlineStr">
        <is>
          <t>SawMillSouthAddonDeed</t>
        </is>
      </c>
      <c r="B5348" t="inlineStr">
        <is>
          <t>BaseAddonDeed</t>
        </is>
      </c>
      <c r="C5348" t="inlineStr">
        <is>
          <t>Data/Scripts/Items/Trades/Lumberjack/SawMillSouthAddon.cs</t>
        </is>
      </c>
      <c r="D5348" t="inlineStr">
        <is>
          <t>ItemCandidate</t>
        </is>
      </c>
      <c r="E5348" t="inlineStr">
        <is>
          <t>SourceVerified</t>
        </is>
      </c>
    </row>
    <row r="5349">
      <c r="A5349" t="inlineStr">
        <is>
          <t>SawTrap</t>
        </is>
      </c>
      <c r="B5349" t="inlineStr">
        <is>
          <t>BaseTrap</t>
        </is>
      </c>
      <c r="C5349" t="inlineStr">
        <is>
          <t>Data/Scripts/Items/Traps/SawTrap.cs</t>
        </is>
      </c>
      <c r="D5349" t="inlineStr">
        <is>
          <t>ItemCandidate</t>
        </is>
      </c>
      <c r="E5349" t="inlineStr">
        <is>
          <t>SourceVerified</t>
        </is>
      </c>
    </row>
    <row r="5350">
      <c r="A5350" t="inlineStr">
        <is>
          <t>Scales</t>
        </is>
      </c>
      <c r="B5350" t="inlineStr">
        <is>
          <t>Item</t>
        </is>
      </c>
      <c r="C5350" t="inlineStr">
        <is>
          <t>Data/Scripts/Items/Misc/Scales.cs</t>
        </is>
      </c>
      <c r="D5350" t="inlineStr">
        <is>
          <t>ItemCandidate</t>
        </is>
      </c>
      <c r="E5350" t="inlineStr">
        <is>
          <t>SourceVerified</t>
        </is>
      </c>
    </row>
    <row r="5351">
      <c r="A5351" t="inlineStr">
        <is>
          <t>ScarecrowAddon</t>
        </is>
      </c>
      <c r="B5351" t="inlineStr">
        <is>
          <t>BaseAddon</t>
        </is>
      </c>
      <c r="C5351" t="inlineStr">
        <is>
          <t>Data/Scripts/Items/Special/Heritage Items/Scarecrow.cs</t>
        </is>
      </c>
      <c r="D5351" t="inlineStr">
        <is>
          <t>ItemCandidate</t>
        </is>
      </c>
      <c r="E5351" t="inlineStr">
        <is>
          <t>SourceVerified</t>
        </is>
      </c>
    </row>
    <row r="5352">
      <c r="A5352" t="inlineStr">
        <is>
          <t>ScarecrowComponent</t>
        </is>
      </c>
      <c r="B5352" t="inlineStr">
        <is>
          <t>AddonComponent</t>
        </is>
      </c>
      <c r="C5352" t="inlineStr">
        <is>
          <t>Data/Scripts/Items/Special/Heritage Items/Scarecrow.cs</t>
        </is>
      </c>
      <c r="D5352" t="inlineStr">
        <is>
          <t>ItemCandidate</t>
        </is>
      </c>
      <c r="E5352" t="inlineStr">
        <is>
          <t>SourceVerified</t>
        </is>
      </c>
    </row>
    <row r="5353">
      <c r="A5353" t="inlineStr">
        <is>
          <t>ScarecrowDeed</t>
        </is>
      </c>
      <c r="B5353" t="inlineStr">
        <is>
          <t>BaseAddonDeed</t>
        </is>
      </c>
      <c r="C5353" t="inlineStr">
        <is>
          <t>Data/Scripts/Items/Special/Heritage Items/Scarecrow.cs</t>
        </is>
      </c>
      <c r="D5353" t="inlineStr">
        <is>
          <t>ItemCandidate</t>
        </is>
      </c>
      <c r="E5353" t="inlineStr">
        <is>
          <t>SourceVerified</t>
        </is>
      </c>
    </row>
    <row r="5354">
      <c r="A5354" t="inlineStr">
        <is>
          <t>Scepter</t>
        </is>
      </c>
      <c r="B5354" t="inlineStr">
        <is>
          <t>BaseBashing</t>
        </is>
      </c>
      <c r="C5354" t="inlineStr">
        <is>
          <t>Data/Scripts/Items/Weapons/Maces/Scepter.cs</t>
        </is>
      </c>
      <c r="D5354" t="inlineStr">
        <is>
          <t>ItemCandidate</t>
        </is>
      </c>
      <c r="E5354" t="inlineStr">
        <is>
          <t>SourceVerified</t>
        </is>
      </c>
    </row>
    <row r="5355">
      <c r="A5355" t="inlineStr">
        <is>
          <t>ScholarRobe</t>
        </is>
      </c>
      <c r="B5355" t="inlineStr">
        <is>
          <t>BaseOuterTorso</t>
        </is>
      </c>
      <c r="C5355" t="inlineStr">
        <is>
          <t>Data/Scripts/Items/Clothing/Robes.cs</t>
        </is>
      </c>
      <c r="D5355" t="inlineStr">
        <is>
          <t>ItemCandidate</t>
        </is>
      </c>
      <c r="E5355" t="inlineStr">
        <is>
          <t>SourceVerified</t>
        </is>
      </c>
    </row>
    <row r="5356">
      <c r="A5356" t="inlineStr">
        <is>
          <t>Scimitar</t>
        </is>
      </c>
      <c r="B5356" t="inlineStr">
        <is>
          <t>BaseSword</t>
        </is>
      </c>
      <c r="C5356" t="inlineStr">
        <is>
          <t>Data/Scripts/Items/Weapons/Swords/Scimitar.cs</t>
        </is>
      </c>
      <c r="D5356" t="inlineStr">
        <is>
          <t>ItemCandidate</t>
        </is>
      </c>
      <c r="E5356" t="inlineStr">
        <is>
          <t>SourceVerified</t>
        </is>
      </c>
    </row>
    <row r="5357">
      <c r="A5357" t="inlineStr">
        <is>
          <t>Scissors</t>
        </is>
      </c>
      <c r="B5357" t="inlineStr">
        <is>
          <t>Item</t>
        </is>
      </c>
      <c r="C5357" t="inlineStr">
        <is>
          <t>Data/Scripts/Items/Trades/Tailor Items/Scissors.cs</t>
        </is>
      </c>
      <c r="D5357" t="inlineStr">
        <is>
          <t>ItemCandidate</t>
        </is>
      </c>
      <c r="E5357" t="inlineStr">
        <is>
          <t>SourceVerified</t>
        </is>
      </c>
    </row>
    <row r="5358">
      <c r="A5358" t="inlineStr">
        <is>
          <t>Scorp</t>
        </is>
      </c>
      <c r="B5358" t="inlineStr">
        <is>
          <t>BaseTool</t>
        </is>
      </c>
      <c r="C5358" t="inlineStr">
        <is>
          <t>Data/Scripts/Items/Trades/Tools/Scorp.cs</t>
        </is>
      </c>
      <c r="D5358" t="inlineStr">
        <is>
          <t>ItemCandidate</t>
        </is>
      </c>
      <c r="E5358" t="inlineStr">
        <is>
          <t>SourceVerified</t>
        </is>
      </c>
    </row>
    <row r="5359">
      <c r="A5359" t="inlineStr">
        <is>
          <t>Scourge</t>
        </is>
      </c>
      <c r="B5359" t="inlineStr">
        <is>
          <t>Item</t>
        </is>
      </c>
      <c r="C5359" t="inlineStr">
        <is>
          <t>Data/Scripts/Items/Trades/Resources/MiscMLResources.cs</t>
        </is>
      </c>
      <c r="D5359" t="inlineStr">
        <is>
          <t>ItemCandidate</t>
        </is>
      </c>
      <c r="E5359" t="inlineStr">
        <is>
          <t>SourceVerified</t>
        </is>
      </c>
    </row>
    <row r="5360">
      <c r="A5360" t="inlineStr">
        <is>
          <t>ScrapIronBarrel</t>
        </is>
      </c>
      <c r="B5360" t="inlineStr">
        <is>
          <t>Item</t>
        </is>
      </c>
      <c r="C5360" t="inlineStr">
        <is>
          <t>Data/Scripts/Items/Trades/Fishing/ScrapIronBarrel.cs</t>
        </is>
      </c>
      <c r="D5360" t="inlineStr">
        <is>
          <t>ItemCandidate</t>
        </is>
      </c>
      <c r="E5360" t="inlineStr">
        <is>
          <t>SourceVerified</t>
        </is>
      </c>
    </row>
    <row r="5361">
      <c r="A5361" t="inlineStr">
        <is>
          <t>ScribesPen</t>
        </is>
      </c>
      <c r="B5361" t="inlineStr">
        <is>
          <t>BaseTool</t>
        </is>
      </c>
      <c r="C5361" t="inlineStr">
        <is>
          <t>Data/Scripts/Items/Trades/Tools/ScribesPen.cs</t>
        </is>
      </c>
      <c r="D5361" t="inlineStr">
        <is>
          <t>ItemCandidate</t>
        </is>
      </c>
      <c r="E5361" t="inlineStr">
        <is>
          <t>SourceVerified</t>
        </is>
      </c>
    </row>
    <row r="5362">
      <c r="A5362" t="inlineStr">
        <is>
          <t>ScrollofAlacrity</t>
        </is>
      </c>
      <c r="B5362" t="inlineStr">
        <is>
          <t>SpecialScroll</t>
        </is>
      </c>
      <c r="C5362" t="inlineStr">
        <is>
          <t>Data/Scripts/Items/Special/Special Scrolls/ScrollofAlacrity.cs</t>
        </is>
      </c>
      <c r="D5362" t="inlineStr">
        <is>
          <t>ItemCandidate</t>
        </is>
      </c>
      <c r="E5362" t="inlineStr">
        <is>
          <t>SourceVerified</t>
        </is>
      </c>
    </row>
    <row r="5363">
      <c r="A5363" t="inlineStr">
        <is>
          <t>ScrollofTranscendence</t>
        </is>
      </c>
      <c r="B5363" t="inlineStr">
        <is>
          <t>SpecialScroll</t>
        </is>
      </c>
      <c r="C5363" t="inlineStr">
        <is>
          <t>Data/Scripts/Items/Special/Special Scrolls/ScrollofTranscendence.cs</t>
        </is>
      </c>
      <c r="D5363" t="inlineStr">
        <is>
          <t>ItemCandidate</t>
        </is>
      </c>
      <c r="E5363" t="inlineStr">
        <is>
          <t>SourceVerified</t>
        </is>
      </c>
    </row>
    <row r="5364">
      <c r="A5364" t="inlineStr">
        <is>
          <t>Sculpture1Artifact</t>
        </is>
      </c>
      <c r="B5364" t="inlineStr">
        <is>
          <t>BaseDecorationArtifact</t>
        </is>
      </c>
      <c r="C5364" t="inlineStr">
        <is>
          <t>Data/Scripts/Items/Decorations/Artifacts/SEDecorationArtifacts.cs</t>
        </is>
      </c>
      <c r="D5364" t="inlineStr">
        <is>
          <t>ItemCandidate</t>
        </is>
      </c>
      <c r="E5364" t="inlineStr">
        <is>
          <t>SourceVerified</t>
        </is>
      </c>
    </row>
    <row r="5365">
      <c r="A5365" t="inlineStr">
        <is>
          <t>Sculpture2Artifact</t>
        </is>
      </c>
      <c r="B5365" t="inlineStr">
        <is>
          <t>BaseDecorationArtifact</t>
        </is>
      </c>
      <c r="C5365" t="inlineStr">
        <is>
          <t>Data/Scripts/Items/Decorations/Artifacts/SEDecorationArtifacts.cs</t>
        </is>
      </c>
      <c r="D5365" t="inlineStr">
        <is>
          <t>ItemCandidate</t>
        </is>
      </c>
      <c r="E5365" t="inlineStr">
        <is>
          <t>SourceVerified</t>
        </is>
      </c>
    </row>
    <row r="5366">
      <c r="A5366" t="inlineStr">
        <is>
          <t>Scythe</t>
        </is>
      </c>
      <c r="B5366" t="inlineStr">
        <is>
          <t>BasePoleArm</t>
        </is>
      </c>
      <c r="C5366" t="inlineStr">
        <is>
          <t>Data/Scripts/Items/Weapons/PoleArms/Scythe.cs</t>
        </is>
      </c>
      <c r="D5366" t="inlineStr">
        <is>
          <t>ItemCandidate</t>
        </is>
      </c>
      <c r="E5366" t="inlineStr">
        <is>
          <t>SourceVerified</t>
        </is>
      </c>
    </row>
    <row r="5367">
      <c r="A5367" t="inlineStr">
        <is>
          <t>SeaChart</t>
        </is>
      </c>
      <c r="B5367" t="inlineStr">
        <is>
          <t>MapItem</t>
        </is>
      </c>
      <c r="C5367" t="inlineStr">
        <is>
          <t>Data/Scripts/Items/Trades/Maps/SeaChart.cs</t>
        </is>
      </c>
      <c r="D5367" t="inlineStr">
        <is>
          <t>ItemCandidate</t>
        </is>
      </c>
      <c r="E5367" t="inlineStr">
        <is>
          <t>SourceVerified</t>
        </is>
      </c>
    </row>
    <row r="5368">
      <c r="A5368" t="inlineStr">
        <is>
          <t>SeaSalt</t>
        </is>
      </c>
      <c r="B5368" t="inlineStr">
        <is>
          <t>BaseReagent</t>
        </is>
      </c>
      <c r="C5368" t="inlineStr">
        <is>
          <t>Data/Scripts/Items/Trades/Resources/Reagents/Alchemy/SeaSalt.cs</t>
        </is>
      </c>
      <c r="D5368" t="inlineStr">
        <is>
          <t>ItemCandidate</t>
        </is>
      </c>
      <c r="E5368" t="inlineStr">
        <is>
          <t>SourceVerified</t>
        </is>
      </c>
    </row>
    <row r="5369">
      <c r="A5369" t="inlineStr">
        <is>
          <t>SeaShell</t>
        </is>
      </c>
      <c r="B5369" t="inlineStr">
        <is>
          <t>Item</t>
        </is>
      </c>
      <c r="C5369" t="inlineStr">
        <is>
          <t>Data/Scripts/Items/Trades/Fishing/Sea Artifacts/SeaShells.cs</t>
        </is>
      </c>
      <c r="D5369" t="inlineStr">
        <is>
          <t>ItemCandidate</t>
        </is>
      </c>
      <c r="E5369" t="inlineStr">
        <is>
          <t>SourceVerified</t>
        </is>
      </c>
    </row>
    <row r="5370">
      <c r="A5370" t="inlineStr">
        <is>
          <t>SeahorseStatuette</t>
        </is>
      </c>
      <c r="B5370" t="inlineStr">
        <is>
          <t>MonsterStatuette</t>
        </is>
      </c>
      <c r="C5370" t="inlineStr">
        <is>
          <t>Data/Scripts/Items/Magical/Artifacts/Minor/SeahorseStatuette.cs</t>
        </is>
      </c>
      <c r="D5370" t="inlineStr">
        <is>
          <t>ItemCandidate</t>
        </is>
      </c>
      <c r="E5370" t="inlineStr">
        <is>
          <t>SourceVerified</t>
        </is>
      </c>
    </row>
    <row r="5371">
      <c r="A5371" t="inlineStr">
        <is>
          <t>SeaweedArms</t>
        </is>
      </c>
      <c r="B5371" t="inlineStr">
        <is>
          <t>LeatherArms</t>
        </is>
      </c>
      <c r="C5371" t="inlineStr">
        <is>
          <t>Data/Scripts/Items/Armor/Leather/SeaweedArmor.cs</t>
        </is>
      </c>
      <c r="D5371" t="inlineStr">
        <is>
          <t>ItemCandidate</t>
        </is>
      </c>
      <c r="E5371" t="inlineStr">
        <is>
          <t>SourceVerified</t>
        </is>
      </c>
    </row>
    <row r="5372">
      <c r="A5372" t="inlineStr">
        <is>
          <t>SeaweedChest</t>
        </is>
      </c>
      <c r="B5372" t="inlineStr">
        <is>
          <t>LeatherChest</t>
        </is>
      </c>
      <c r="C5372" t="inlineStr">
        <is>
          <t>Data/Scripts/Items/Armor/Leather/SeaweedArmor.cs</t>
        </is>
      </c>
      <c r="D5372" t="inlineStr">
        <is>
          <t>ItemCandidate</t>
        </is>
      </c>
      <c r="E5372" t="inlineStr">
        <is>
          <t>SourceVerified</t>
        </is>
      </c>
    </row>
    <row r="5373">
      <c r="A5373" t="inlineStr">
        <is>
          <t>SeaweedGloves</t>
        </is>
      </c>
      <c r="B5373" t="inlineStr">
        <is>
          <t>LeatherGloves</t>
        </is>
      </c>
      <c r="C5373" t="inlineStr">
        <is>
          <t>Data/Scripts/Items/Armor/Leather/SeaweedArmor.cs</t>
        </is>
      </c>
      <c r="D5373" t="inlineStr">
        <is>
          <t>ItemCandidate</t>
        </is>
      </c>
      <c r="E5373" t="inlineStr">
        <is>
          <t>SourceVerified</t>
        </is>
      </c>
    </row>
    <row r="5374">
      <c r="A5374" t="inlineStr">
        <is>
          <t>SeaweedGorget</t>
        </is>
      </c>
      <c r="B5374" t="inlineStr">
        <is>
          <t>LeatherGorget</t>
        </is>
      </c>
      <c r="C5374" t="inlineStr">
        <is>
          <t>Data/Scripts/Items/Armor/Leather/SeaweedArmor.cs</t>
        </is>
      </c>
      <c r="D5374" t="inlineStr">
        <is>
          <t>ItemCandidate</t>
        </is>
      </c>
      <c r="E5374" t="inlineStr">
        <is>
          <t>SourceVerified</t>
        </is>
      </c>
    </row>
    <row r="5375">
      <c r="A5375" t="inlineStr">
        <is>
          <t>SeaweedHelm</t>
        </is>
      </c>
      <c r="B5375" t="inlineStr">
        <is>
          <t>LeatherCap</t>
        </is>
      </c>
      <c r="C5375" t="inlineStr">
        <is>
          <t>Data/Scripts/Items/Armor/Leather/SeaweedArmor.cs</t>
        </is>
      </c>
      <c r="D5375" t="inlineStr">
        <is>
          <t>ItemCandidate</t>
        </is>
      </c>
      <c r="E5375" t="inlineStr">
        <is>
          <t>SourceVerified</t>
        </is>
      </c>
    </row>
    <row r="5376">
      <c r="A5376" t="inlineStr">
        <is>
          <t>SeaweedLegs</t>
        </is>
      </c>
      <c r="B5376" t="inlineStr">
        <is>
          <t>LeatherLegs</t>
        </is>
      </c>
      <c r="C5376" t="inlineStr">
        <is>
          <t>Data/Scripts/Items/Armor/Leather/SeaweedArmor.cs</t>
        </is>
      </c>
      <c r="D5376" t="inlineStr">
        <is>
          <t>ItemCandidate</t>
        </is>
      </c>
      <c r="E5376" t="inlineStr">
        <is>
          <t>SourceVerified</t>
        </is>
      </c>
    </row>
    <row r="5377">
      <c r="A5377" t="inlineStr">
        <is>
          <t>SecretDungeonDoor</t>
        </is>
      </c>
      <c r="B5377" t="inlineStr">
        <is>
          <t>BaseDoor</t>
        </is>
      </c>
      <c r="C5377" t="inlineStr">
        <is>
          <t>Data/Scripts/Items/Doors/SecretDoors.cs</t>
        </is>
      </c>
      <c r="D5377" t="inlineStr">
        <is>
          <t>ItemCandidate</t>
        </is>
      </c>
      <c r="E5377" t="inlineStr">
        <is>
          <t>SourceVerified</t>
        </is>
      </c>
    </row>
    <row r="5378">
      <c r="A5378" t="inlineStr">
        <is>
          <t>SecretLightWoodDoor</t>
        </is>
      </c>
      <c r="B5378" t="inlineStr">
        <is>
          <t>BaseDoor</t>
        </is>
      </c>
      <c r="C5378" t="inlineStr">
        <is>
          <t>Data/Scripts/Items/Doors/SecretDoors.cs</t>
        </is>
      </c>
      <c r="D5378" t="inlineStr">
        <is>
          <t>ItemCandidate</t>
        </is>
      </c>
      <c r="E5378" t="inlineStr">
        <is>
          <t>SourceVerified</t>
        </is>
      </c>
    </row>
    <row r="5379">
      <c r="A5379" t="inlineStr">
        <is>
          <t>SecretStoneDoor1</t>
        </is>
      </c>
      <c r="B5379" t="inlineStr">
        <is>
          <t>BaseDoor</t>
        </is>
      </c>
      <c r="C5379" t="inlineStr">
        <is>
          <t>Data/Scripts/Items/Doors/SecretDoors.cs</t>
        </is>
      </c>
      <c r="D5379" t="inlineStr">
        <is>
          <t>ItemCandidate</t>
        </is>
      </c>
      <c r="E5379" t="inlineStr">
        <is>
          <t>SourceVerified</t>
        </is>
      </c>
    </row>
    <row r="5380">
      <c r="A5380" t="inlineStr">
        <is>
          <t>SecretStoneDoor2</t>
        </is>
      </c>
      <c r="B5380" t="inlineStr">
        <is>
          <t>BaseDoor</t>
        </is>
      </c>
      <c r="C5380" t="inlineStr">
        <is>
          <t>Data/Scripts/Items/Doors/SecretDoors.cs</t>
        </is>
      </c>
      <c r="D5380" t="inlineStr">
        <is>
          <t>ItemCandidate</t>
        </is>
      </c>
      <c r="E5380" t="inlineStr">
        <is>
          <t>SourceVerified</t>
        </is>
      </c>
    </row>
    <row r="5381">
      <c r="A5381" t="inlineStr">
        <is>
          <t>SecretStoneDoor3</t>
        </is>
      </c>
      <c r="B5381" t="inlineStr">
        <is>
          <t>BaseDoor</t>
        </is>
      </c>
      <c r="C5381" t="inlineStr">
        <is>
          <t>Data/Scripts/Items/Doors/SecretDoors.cs</t>
        </is>
      </c>
      <c r="D5381" t="inlineStr">
        <is>
          <t>ItemCandidate</t>
        </is>
      </c>
      <c r="E5381" t="inlineStr">
        <is>
          <t>SourceVerified</t>
        </is>
      </c>
    </row>
    <row r="5382">
      <c r="A5382" t="inlineStr">
        <is>
          <t>SecretWoodenDoor</t>
        </is>
      </c>
      <c r="B5382" t="inlineStr">
        <is>
          <t>BaseDoor</t>
        </is>
      </c>
      <c r="C5382" t="inlineStr">
        <is>
          <t>Data/Scripts/Items/Doors/SecretDoors.cs</t>
        </is>
      </c>
      <c r="D5382" t="inlineStr">
        <is>
          <t>ItemCandidate</t>
        </is>
      </c>
      <c r="E5382" t="inlineStr">
        <is>
          <t>SourceVerified</t>
        </is>
      </c>
    </row>
    <row r="5383">
      <c r="A5383" t="inlineStr">
        <is>
          <t>SecureInfo</t>
        </is>
      </c>
      <c r="B5383" t="inlineStr">
        <is>
          <t>ISecurable</t>
        </is>
      </c>
      <c r="C5383" t="inlineStr">
        <is>
          <t>Data/Scripts/Items/Houses/BaseHouse.cs</t>
        </is>
      </c>
      <c r="D5383" t="inlineStr">
        <is>
          <t>ItemCandidate</t>
        </is>
      </c>
      <c r="E5383" t="inlineStr">
        <is>
          <t>SourceVerified</t>
        </is>
      </c>
    </row>
    <row r="5384">
      <c r="A5384" t="inlineStr">
        <is>
          <t>SecureTarget</t>
        </is>
      </c>
      <c r="B5384" t="inlineStr">
        <is>
          <t>Target</t>
        </is>
      </c>
      <c r="C5384" t="inlineStr">
        <is>
          <t>Data/Scripts/Items/Houses/BaseHouse.cs</t>
        </is>
      </c>
      <c r="D5384" t="inlineStr">
        <is>
          <t>ItemCandidate</t>
        </is>
      </c>
      <c r="E5384" t="inlineStr">
        <is>
          <t>SourceVerified</t>
        </is>
      </c>
    </row>
    <row r="5385">
      <c r="A5385" t="inlineStr">
        <is>
          <t>Seed</t>
        </is>
      </c>
      <c r="B5385" t="inlineStr">
        <is>
          <t>Item</t>
        </is>
      </c>
      <c r="C5385" t="inlineStr">
        <is>
          <t>Data/Scripts/Trades/Gardening/Seed.cs</t>
        </is>
      </c>
      <c r="D5385" t="inlineStr">
        <is>
          <t>ItemCandidate</t>
        </is>
      </c>
      <c r="E5385" t="inlineStr">
        <is>
          <t>SourceVerified</t>
        </is>
      </c>
    </row>
    <row r="5386">
      <c r="A5386" t="inlineStr">
        <is>
          <t>SeerRobe</t>
        </is>
      </c>
      <c r="B5386" t="inlineStr">
        <is>
          <t>BaseSuit</t>
        </is>
      </c>
      <c r="C5386" t="inlineStr">
        <is>
          <t>Data/Scripts/Items/Clothing/Suits/SeerRobe.cs</t>
        </is>
      </c>
      <c r="D5386" t="inlineStr">
        <is>
          <t>ItemCandidate</t>
        </is>
      </c>
      <c r="E5386" t="inlineStr">
        <is>
          <t>SourceVerified</t>
        </is>
      </c>
    </row>
    <row r="5387">
      <c r="A5387" t="inlineStr">
        <is>
          <t>SerpentPillar</t>
        </is>
      </c>
      <c r="B5387" t="inlineStr">
        <is>
          <t>Item</t>
        </is>
      </c>
      <c r="C5387" t="inlineStr">
        <is>
          <t>Data/Scripts/Items/Misc/SerpentPillar.cs</t>
        </is>
      </c>
      <c r="D5387" t="inlineStr">
        <is>
          <t>ItemCandidate</t>
        </is>
      </c>
      <c r="E5387" t="inlineStr">
        <is>
          <t>SourceVerified</t>
        </is>
      </c>
    </row>
    <row r="5388">
      <c r="A5388" t="inlineStr">
        <is>
          <t>SerpentPillarAddon</t>
        </is>
      </c>
      <c r="B5388" t="inlineStr">
        <is>
          <t>BaseAddon</t>
        </is>
      </c>
      <c r="C5388" t="inlineStr">
        <is>
          <t>Data/Scripts/Items/Construction/Addons/SerpentPillarAddon.cs</t>
        </is>
      </c>
      <c r="D5388" t="inlineStr">
        <is>
          <t>ItemCandidate</t>
        </is>
      </c>
      <c r="E5388" t="inlineStr">
        <is>
          <t>SourceVerified</t>
        </is>
      </c>
    </row>
    <row r="5389">
      <c r="A5389" t="inlineStr">
        <is>
          <t>SerpentPillars</t>
        </is>
      </c>
      <c r="B5389" t="inlineStr">
        <is>
          <t>Item</t>
        </is>
      </c>
      <c r="C5389" t="inlineStr">
        <is>
          <t>Data/Scripts/Items/Doors/SerpentPillars.cs</t>
        </is>
      </c>
      <c r="D5389" t="inlineStr">
        <is>
          <t>ItemCandidate</t>
        </is>
      </c>
      <c r="E5389" t="inlineStr">
        <is>
          <t>SourceVerified</t>
        </is>
      </c>
    </row>
    <row r="5390">
      <c r="A5390" t="inlineStr">
        <is>
          <t>SerpentSkin</t>
        </is>
      </c>
      <c r="B5390" t="inlineStr">
        <is>
          <t>Item</t>
        </is>
      </c>
      <c r="C5390" t="inlineStr">
        <is>
          <t>Data/Scripts/Items/Trades/Resources/Tailor/Skin/SerpentSkin.cs</t>
        </is>
      </c>
      <c r="D5390" t="inlineStr">
        <is>
          <t>ItemCandidate</t>
        </is>
      </c>
      <c r="E5390" t="inlineStr">
        <is>
          <t>SourceVerified</t>
        </is>
      </c>
    </row>
    <row r="5391">
      <c r="A5391" t="inlineStr">
        <is>
          <t>SerpentsFang</t>
        </is>
      </c>
      <c r="B5391" t="inlineStr">
        <is>
          <t>Kryss</t>
        </is>
      </c>
      <c r="C5391" t="inlineStr">
        <is>
          <t>Data/Scripts/Items/Magical/Artifacts/Obsolete/Obsolete_SerpentsFang.cs</t>
        </is>
      </c>
      <c r="D5391" t="inlineStr">
        <is>
          <t>ItemCandidate</t>
        </is>
      </c>
      <c r="E5391" t="inlineStr">
        <is>
          <t>SourceVerified</t>
        </is>
      </c>
    </row>
    <row r="5392">
      <c r="A5392" t="inlineStr">
        <is>
          <t>SetSecureLevelEntry</t>
        </is>
      </c>
      <c r="B5392" t="inlineStr">
        <is>
          <t>ContextMenuEntry</t>
        </is>
      </c>
      <c r="C5392" t="inlineStr">
        <is>
          <t>Data/Scripts/Items/Houses/BaseHouse.cs</t>
        </is>
      </c>
      <c r="D5392" t="inlineStr">
        <is>
          <t>ItemCandidate</t>
        </is>
      </c>
      <c r="E5392" t="inlineStr">
        <is>
          <t>SourceVerified</t>
        </is>
      </c>
    </row>
    <row r="5393">
      <c r="A5393" t="inlineStr">
        <is>
          <t>SetTitlePrompt</t>
        </is>
      </c>
      <c r="B5393" t="inlineStr">
        <is>
          <t>Prompt</t>
        </is>
      </c>
      <c r="C5393" t="inlineStr">
        <is>
          <t>Data/Scripts/Items/Misc/PlayerBulletinBoards.cs</t>
        </is>
      </c>
      <c r="D5393" t="inlineStr">
        <is>
          <t>ItemCandidate</t>
        </is>
      </c>
      <c r="E5393" t="inlineStr">
        <is>
          <t>SourceVerified</t>
        </is>
      </c>
    </row>
    <row r="5394">
      <c r="A5394" t="inlineStr">
        <is>
          <t>SetToDecorativeGump</t>
        </is>
      </c>
      <c r="B5394" t="inlineStr">
        <is>
          <t>Gump</t>
        </is>
      </c>
      <c r="C5394" t="inlineStr">
        <is>
          <t>Data/Scripts/Trades/Gardening/Gumps/SetToDecorativeGump.cs</t>
        </is>
      </c>
      <c r="D5394" t="inlineStr">
        <is>
          <t>ItemCandidate</t>
        </is>
      </c>
      <c r="E5394" t="inlineStr">
        <is>
          <t>SourceVerified</t>
        </is>
      </c>
    </row>
    <row r="5395">
      <c r="A5395" t="inlineStr">
        <is>
          <t>SetTrap</t>
        </is>
      </c>
      <c r="B5395" t="inlineStr">
        <is>
          <t>Item</t>
        </is>
      </c>
      <c r="C5395" t="inlineStr">
        <is>
          <t>Data/Scripts/Items/Traps/SetTrap.cs</t>
        </is>
      </c>
      <c r="D5395" t="inlineStr">
        <is>
          <t>ItemCandidate</t>
        </is>
      </c>
      <c r="E5395" t="inlineStr">
        <is>
          <t>SourceVerified</t>
        </is>
      </c>
    </row>
    <row r="5396">
      <c r="A5396" t="inlineStr">
        <is>
          <t>SewageItem</t>
        </is>
      </c>
      <c r="B5396" t="inlineStr">
        <is>
          <t>LockableContainer</t>
        </is>
      </c>
      <c r="C5396" t="inlineStr">
        <is>
          <t>Data/Scripts/Items/Traps/SewageItem.cs</t>
        </is>
      </c>
      <c r="D5396" t="inlineStr">
        <is>
          <t>ItemCandidate</t>
        </is>
      </c>
      <c r="E5396" t="inlineStr">
        <is>
          <t>SourceVerified</t>
        </is>
      </c>
    </row>
    <row r="5397">
      <c r="A5397" t="inlineStr">
        <is>
          <t>SewingKit</t>
        </is>
      </c>
      <c r="B5397" t="inlineStr">
        <is>
          <t>BaseTool</t>
        </is>
      </c>
      <c r="C5397" t="inlineStr">
        <is>
          <t>Data/Scripts/Items/Trades/Tools/SewingKit.cs</t>
        </is>
      </c>
      <c r="D5397" t="inlineStr">
        <is>
          <t>ItemCandidate</t>
        </is>
      </c>
      <c r="E5397" t="inlineStr">
        <is>
          <t>SourceVerified</t>
        </is>
      </c>
    </row>
    <row r="5398">
      <c r="A5398" t="inlineStr">
        <is>
          <t>Sextant</t>
        </is>
      </c>
      <c r="B5398" t="inlineStr">
        <is>
          <t>Item</t>
        </is>
      </c>
      <c r="C5398" t="inlineStr">
        <is>
          <t>Data/Scripts/Items/Trades/Fishing/Misc/Sextant.cs</t>
        </is>
      </c>
      <c r="D5398" t="inlineStr">
        <is>
          <t>ItemCandidate</t>
        </is>
      </c>
      <c r="E5398" t="inlineStr">
        <is>
          <t>SourceVerified</t>
        </is>
      </c>
    </row>
    <row r="5399">
      <c r="A5399" t="inlineStr">
        <is>
          <t>SextantParts</t>
        </is>
      </c>
      <c r="B5399" t="inlineStr">
        <is>
          <t>Item</t>
        </is>
      </c>
      <c r="C5399" t="inlineStr">
        <is>
          <t>Data/Scripts/Items/Trades/Tinkering/SextantParts.cs</t>
        </is>
      </c>
      <c r="D5399" t="inlineStr">
        <is>
          <t>ItemCandidate</t>
        </is>
      </c>
      <c r="E5399" t="inlineStr">
        <is>
          <t>SourceVerified</t>
        </is>
      </c>
    </row>
    <row r="5400">
      <c r="A5400" t="inlineStr">
        <is>
          <t>ShaMontorrossbow</t>
        </is>
      </c>
      <c r="B5400" t="inlineStr">
        <is>
          <t>RepeatingCrossbow</t>
        </is>
      </c>
      <c r="C5400" t="inlineStr">
        <is>
          <t>Data/Scripts/Items/Magical/Artifacts/Obsolete/Obsolete_ShaminoCrossbow.cs</t>
        </is>
      </c>
      <c r="D5400" t="inlineStr">
        <is>
          <t>ItemCandidate</t>
        </is>
      </c>
      <c r="E5400" t="inlineStr">
        <is>
          <t>SourceVerified</t>
        </is>
      </c>
    </row>
    <row r="5401">
      <c r="A5401" t="inlineStr">
        <is>
          <t>ShadowBlade</t>
        </is>
      </c>
      <c r="B5401" t="inlineStr">
        <is>
          <t>Longsword</t>
        </is>
      </c>
      <c r="C5401" t="inlineStr">
        <is>
          <t>Data/Scripts/Items/Magical/Artifacts/Obsolete/Obsolete_Shadowblade.cs</t>
        </is>
      </c>
      <c r="D5401" t="inlineStr">
        <is>
          <t>ItemCandidate</t>
        </is>
      </c>
      <c r="E5401" t="inlineStr">
        <is>
          <t>SourceVerified</t>
        </is>
      </c>
    </row>
    <row r="5402">
      <c r="A5402" t="inlineStr">
        <is>
          <t>ShadowDancerArms</t>
        </is>
      </c>
      <c r="B5402" t="inlineStr">
        <is>
          <t>LeatherArms</t>
        </is>
      </c>
      <c r="C5402" t="inlineStr">
        <is>
          <t>Data/Scripts/Items/Magical/Artifacts/Obsolete/Obsolete_ShadowDancerArms.cs</t>
        </is>
      </c>
      <c r="D5402" t="inlineStr">
        <is>
          <t>ItemCandidate</t>
        </is>
      </c>
      <c r="E5402" t="inlineStr">
        <is>
          <t>SourceVerified</t>
        </is>
      </c>
    </row>
    <row r="5403">
      <c r="A5403" t="inlineStr">
        <is>
          <t>ShadowDancerCap</t>
        </is>
      </c>
      <c r="B5403" t="inlineStr">
        <is>
          <t>LeatherCap</t>
        </is>
      </c>
      <c r="C5403" t="inlineStr">
        <is>
          <t>Data/Scripts/Items/Magical/Artifacts/Obsolete/Obsolete_ShadowDancerCap.cs</t>
        </is>
      </c>
      <c r="D5403" t="inlineStr">
        <is>
          <t>ItemCandidate</t>
        </is>
      </c>
      <c r="E5403" t="inlineStr">
        <is>
          <t>SourceVerified</t>
        </is>
      </c>
    </row>
    <row r="5404">
      <c r="A5404" t="inlineStr">
        <is>
          <t>ShadowDancerGloves</t>
        </is>
      </c>
      <c r="B5404" t="inlineStr">
        <is>
          <t>LeatherGloves</t>
        </is>
      </c>
      <c r="C5404" t="inlineStr">
        <is>
          <t>Data/Scripts/Items/Magical/Artifacts/Obsolete/Obsolete_ShadowDancerGloves.cs</t>
        </is>
      </c>
      <c r="D5404" t="inlineStr">
        <is>
          <t>ItemCandidate</t>
        </is>
      </c>
      <c r="E5404" t="inlineStr">
        <is>
          <t>SourceVerified</t>
        </is>
      </c>
    </row>
    <row r="5405">
      <c r="A5405" t="inlineStr">
        <is>
          <t>ShadowDancerGorget</t>
        </is>
      </c>
      <c r="B5405" t="inlineStr">
        <is>
          <t>LeatherGorget</t>
        </is>
      </c>
      <c r="C5405" t="inlineStr">
        <is>
          <t>Data/Scripts/Items/Magical/Artifacts/Obsolete/Obsolete_ShadowDancerGorget.cs</t>
        </is>
      </c>
      <c r="D5405" t="inlineStr">
        <is>
          <t>ItemCandidate</t>
        </is>
      </c>
      <c r="E5405" t="inlineStr">
        <is>
          <t>SourceVerified</t>
        </is>
      </c>
    </row>
    <row r="5406">
      <c r="A5406" t="inlineStr">
        <is>
          <t>ShadowDancerLeggings</t>
        </is>
      </c>
      <c r="B5406" t="inlineStr">
        <is>
          <t>LeatherLegs</t>
        </is>
      </c>
      <c r="C5406" t="inlineStr">
        <is>
          <t>Data/Scripts/Items/Magical/Artifacts/Obsolete/Obsolete_ShadowDancerLeggings.cs</t>
        </is>
      </c>
      <c r="D5406" t="inlineStr">
        <is>
          <t>ItemCandidate</t>
        </is>
      </c>
      <c r="E5406" t="inlineStr">
        <is>
          <t>SourceVerified</t>
        </is>
      </c>
    </row>
    <row r="5407">
      <c r="A5407" t="inlineStr">
        <is>
          <t>ShadowDancerTunic</t>
        </is>
      </c>
      <c r="B5407" t="inlineStr">
        <is>
          <t>LeatherChest</t>
        </is>
      </c>
      <c r="C5407" t="inlineStr">
        <is>
          <t>Data/Scripts/Items/Magical/Artifacts/Obsolete/Obsolete_ShadowDancerTunic.cs</t>
        </is>
      </c>
      <c r="D5407" t="inlineStr">
        <is>
          <t>ItemCandidate</t>
        </is>
      </c>
      <c r="E5407" t="inlineStr">
        <is>
          <t>SourceVerified</t>
        </is>
      </c>
    </row>
    <row r="5408">
      <c r="A5408" t="inlineStr">
        <is>
          <t>ShadowIronAmulet</t>
        </is>
      </c>
      <c r="B5408" t="inlineStr">
        <is>
          <t>GoldNecklace</t>
        </is>
      </c>
      <c r="C5408" t="inlineStr">
        <is>
          <t>Data/Scripts/Items/Jewels/Tinkered.cs</t>
        </is>
      </c>
      <c r="D5408" t="inlineStr">
        <is>
          <t>ItemCandidate</t>
        </is>
      </c>
      <c r="E5408" t="inlineStr">
        <is>
          <t>SourceVerified</t>
        </is>
      </c>
    </row>
    <row r="5409">
      <c r="A5409" t="inlineStr">
        <is>
          <t>ShadowIronBracelet</t>
        </is>
      </c>
      <c r="B5409" t="inlineStr">
        <is>
          <t>GoldBracelet</t>
        </is>
      </c>
      <c r="C5409" t="inlineStr">
        <is>
          <t>Data/Scripts/Items/Jewels/Tinkered.cs</t>
        </is>
      </c>
      <c r="D5409" t="inlineStr">
        <is>
          <t>ItemCandidate</t>
        </is>
      </c>
      <c r="E5409" t="inlineStr">
        <is>
          <t>SourceVerified</t>
        </is>
      </c>
    </row>
    <row r="5410">
      <c r="A5410" t="inlineStr">
        <is>
          <t>ShadowIronEarrings</t>
        </is>
      </c>
      <c r="B5410" t="inlineStr">
        <is>
          <t>GoldEarrings</t>
        </is>
      </c>
      <c r="C5410" t="inlineStr">
        <is>
          <t>Data/Scripts/Items/Jewels/Tinkered.cs</t>
        </is>
      </c>
      <c r="D5410" t="inlineStr">
        <is>
          <t>ItemCandidate</t>
        </is>
      </c>
      <c r="E5410" t="inlineStr">
        <is>
          <t>SourceVerified</t>
        </is>
      </c>
    </row>
    <row r="5411">
      <c r="A5411" t="inlineStr">
        <is>
          <t>ShadowIronGranite</t>
        </is>
      </c>
      <c r="B5411" t="inlineStr">
        <is>
          <t>BaseGranite</t>
        </is>
      </c>
      <c r="C5411" t="inlineStr">
        <is>
          <t>Data/Scripts/Items/Trades/Resources/Masonry/Granite.cs</t>
        </is>
      </c>
      <c r="D5411" t="inlineStr">
        <is>
          <t>ItemCandidate</t>
        </is>
      </c>
      <c r="E5411" t="inlineStr">
        <is>
          <t>SourceVerified</t>
        </is>
      </c>
    </row>
    <row r="5412">
      <c r="A5412" t="inlineStr">
        <is>
          <t>ShadowIronHammer</t>
        </is>
      </c>
      <c r="B5412" t="inlineStr">
        <is>
          <t>RunicHammer1</t>
        </is>
      </c>
      <c r="C5412" t="inlineStr">
        <is>
          <t>Data/Scripts/Trades/Runics/BaseRunicHammer.cs</t>
        </is>
      </c>
      <c r="D5412" t="inlineStr">
        <is>
          <t>ItemCandidate</t>
        </is>
      </c>
      <c r="E5412" t="inlineStr">
        <is>
          <t>SourceVerified</t>
        </is>
      </c>
    </row>
    <row r="5413">
      <c r="A5413" t="inlineStr">
        <is>
          <t>ShadowIronIngot</t>
        </is>
      </c>
      <c r="B5413" t="inlineStr">
        <is>
          <t>BaseIngot</t>
        </is>
      </c>
      <c r="C5413" t="inlineStr">
        <is>
          <t>Data/Scripts/Items/Trades/Resources/Blacksmithing/Ingots.cs</t>
        </is>
      </c>
      <c r="D5413" t="inlineStr">
        <is>
          <t>ItemCandidate</t>
        </is>
      </c>
      <c r="E5413" t="inlineStr">
        <is>
          <t>SourceVerified</t>
        </is>
      </c>
    </row>
    <row r="5414">
      <c r="A5414" t="inlineStr">
        <is>
          <t>ShadowIronOre</t>
        </is>
      </c>
      <c r="B5414" t="inlineStr">
        <is>
          <t>BaseOre</t>
        </is>
      </c>
      <c r="C5414" t="inlineStr">
        <is>
          <t>Data/Scripts/Items/Trades/Resources/Blacksmithing/Ore.cs</t>
        </is>
      </c>
      <c r="D5414" t="inlineStr">
        <is>
          <t>ItemCandidate</t>
        </is>
      </c>
      <c r="E5414" t="inlineStr">
        <is>
          <t>SourceVerified</t>
        </is>
      </c>
    </row>
    <row r="5415">
      <c r="A5415" t="inlineStr">
        <is>
          <t>ShadowIronRing</t>
        </is>
      </c>
      <c r="B5415" t="inlineStr">
        <is>
          <t>GoldRing</t>
        </is>
      </c>
      <c r="C5415" t="inlineStr">
        <is>
          <t>Data/Scripts/Items/Jewels/Tinkered.cs</t>
        </is>
      </c>
      <c r="D5415" t="inlineStr">
        <is>
          <t>ItemCandidate</t>
        </is>
      </c>
      <c r="E5415" t="inlineStr">
        <is>
          <t>SourceVerified</t>
        </is>
      </c>
    </row>
    <row r="5416">
      <c r="A5416" t="inlineStr">
        <is>
          <t>ShadowIronTinkerTools</t>
        </is>
      </c>
      <c r="B5416" t="inlineStr">
        <is>
          <t>RunicTinkerTools</t>
        </is>
      </c>
      <c r="C5416" t="inlineStr">
        <is>
          <t>Data/Scripts/Trades/Runics/BaseRunicTinkerTools.cs</t>
        </is>
      </c>
      <c r="D5416" t="inlineStr">
        <is>
          <t>ItemCandidate</t>
        </is>
      </c>
      <c r="E5416" t="inlineStr">
        <is>
          <t>SourceVerified</t>
        </is>
      </c>
    </row>
    <row r="5417">
      <c r="A5417" t="inlineStr">
        <is>
          <t>ShadowToken</t>
        </is>
      </c>
      <c r="B5417" t="inlineStr">
        <is>
          <t>Item</t>
        </is>
      </c>
      <c r="C5417" t="inlineStr">
        <is>
          <t>Data/Scripts/Items/Gifts/Shadow Token.cs</t>
        </is>
      </c>
      <c r="D5417" t="inlineStr">
        <is>
          <t>ItemCandidate</t>
        </is>
      </c>
      <c r="E5417" t="inlineStr">
        <is>
          <t>SourceVerified</t>
        </is>
      </c>
    </row>
    <row r="5418">
      <c r="A5418" t="inlineStr">
        <is>
          <t>ShadowTokenGump</t>
        </is>
      </c>
      <c r="B5418" t="inlineStr">
        <is>
          <t>Gump</t>
        </is>
      </c>
      <c r="C5418" t="inlineStr">
        <is>
          <t>Data/Scripts/Items/Gifts/Gumps/Shadow Token Gump.cs</t>
        </is>
      </c>
      <c r="D5418" t="inlineStr">
        <is>
          <t>ItemCandidate</t>
        </is>
      </c>
      <c r="E5418" t="inlineStr">
        <is>
          <t>SourceVerified</t>
        </is>
      </c>
    </row>
    <row r="5419">
      <c r="A5419" t="inlineStr">
        <is>
          <t>Shaft</t>
        </is>
      </c>
      <c r="B5419" t="inlineStr">
        <is>
          <t>Item</t>
        </is>
      </c>
      <c r="C5419" t="inlineStr">
        <is>
          <t>Data/Scripts/Items/Trades/Resources/Arrows/Shaft.cs</t>
        </is>
      </c>
      <c r="D5419" t="inlineStr">
        <is>
          <t>ItemCandidate</t>
        </is>
      </c>
      <c r="E5419" t="inlineStr">
        <is>
          <t>SourceVerified</t>
        </is>
      </c>
    </row>
    <row r="5420">
      <c r="A5420" t="inlineStr">
        <is>
          <t>ShantyDoor</t>
        </is>
      </c>
      <c r="B5420" t="inlineStr">
        <is>
          <t>BaseDoor</t>
        </is>
      </c>
      <c r="C5420" t="inlineStr">
        <is>
          <t>Data/Scripts/Items/Houses/Remodeling/ShantyDoor.cs</t>
        </is>
      </c>
      <c r="D5420" t="inlineStr">
        <is>
          <t>ItemCandidate</t>
        </is>
      </c>
      <c r="E5420" t="inlineStr">
        <is>
          <t>SourceVerified</t>
        </is>
      </c>
    </row>
    <row r="5421">
      <c r="A5421" t="inlineStr">
        <is>
          <t>ShantyGump</t>
        </is>
      </c>
      <c r="B5421" t="inlineStr">
        <is>
          <t>Gump</t>
        </is>
      </c>
      <c r="C5421" t="inlineStr">
        <is>
          <t>Data/Scripts/Items/Houses/Remodeling/Gumps/ShantyGump.cs</t>
        </is>
      </c>
      <c r="D5421" t="inlineStr">
        <is>
          <t>ItemCandidate</t>
        </is>
      </c>
      <c r="E5421" t="inlineStr">
        <is>
          <t>SourceVerified</t>
        </is>
      </c>
    </row>
    <row r="5422">
      <c r="A5422" t="inlineStr">
        <is>
          <t>ShantyGumpCategory</t>
        </is>
      </c>
      <c r="C5422" t="inlineStr">
        <is>
          <t>Data/Scripts/Items/Houses/Remodeling/ShantyRegistry.cs</t>
        </is>
      </c>
      <c r="D5422" t="inlineStr">
        <is>
          <t>ItemCandidate</t>
        </is>
      </c>
      <c r="E5422" t="inlineStr">
        <is>
          <t>SourceVerified</t>
        </is>
      </c>
    </row>
    <row r="5423">
      <c r="A5423" t="inlineStr">
        <is>
          <t>ShantyGumpEntry</t>
        </is>
      </c>
      <c r="C5423" t="inlineStr">
        <is>
          <t>Data/Scripts/Items/Houses/Remodeling/ShantyRegistry.cs</t>
        </is>
      </c>
      <c r="D5423" t="inlineStr">
        <is>
          <t>ItemCandidate</t>
        </is>
      </c>
      <c r="E5423" t="inlineStr">
        <is>
          <t>SourceVerified</t>
        </is>
      </c>
    </row>
    <row r="5424">
      <c r="A5424" t="inlineStr">
        <is>
          <t>ShantyItem</t>
        </is>
      </c>
      <c r="B5424" t="inlineStr">
        <is>
          <t>ShantyPiece</t>
        </is>
      </c>
      <c r="C5424" t="inlineStr">
        <is>
          <t>Data/Scripts/Items/Houses/Remodeling/ShantyItem.cs</t>
        </is>
      </c>
      <c r="D5424" t="inlineStr">
        <is>
          <t>ItemCandidate</t>
        </is>
      </c>
      <c r="E5424" t="inlineStr">
        <is>
          <t>SourceVerified</t>
        </is>
      </c>
    </row>
    <row r="5425">
      <c r="A5425" t="inlineStr">
        <is>
          <t>ShantyMultiInfo</t>
        </is>
      </c>
      <c r="C5425" t="inlineStr">
        <is>
          <t>Data/Scripts/Items/Houses/Remodeling/ShantyItem.cs</t>
        </is>
      </c>
      <c r="D5425" t="inlineStr">
        <is>
          <t>ItemCandidate</t>
        </is>
      </c>
      <c r="E5425" t="inlineStr">
        <is>
          <t>SourceVerified</t>
        </is>
      </c>
    </row>
    <row r="5426">
      <c r="A5426" t="inlineStr">
        <is>
          <t>ShantyPiece</t>
        </is>
      </c>
      <c r="B5426" t="inlineStr">
        <is>
          <t>Item</t>
        </is>
      </c>
      <c r="C5426" t="inlineStr">
        <is>
          <t>Data/Scripts/Items/Houses/Remodeling/ShantyItem.cs</t>
        </is>
      </c>
      <c r="D5426" t="inlineStr">
        <is>
          <t>ItemCandidate</t>
        </is>
      </c>
      <c r="E5426" t="inlineStr">
        <is>
          <t>SourceVerified</t>
        </is>
      </c>
    </row>
    <row r="5427">
      <c r="A5427" t="inlineStr">
        <is>
          <t>ShantyRefundEntry</t>
        </is>
      </c>
      <c r="B5427" t="inlineStr">
        <is>
          <t>ContextMenuEntry</t>
        </is>
      </c>
      <c r="C5427" t="inlineStr">
        <is>
          <t>Data/Scripts/Items/Houses/Remodeling/ContextMenuEntries.cs</t>
        </is>
      </c>
      <c r="D5427" t="inlineStr">
        <is>
          <t>ItemCandidate</t>
        </is>
      </c>
      <c r="E5427" t="inlineStr">
        <is>
          <t>SourceVerified</t>
        </is>
      </c>
    </row>
    <row r="5428">
      <c r="A5428" t="inlineStr">
        <is>
          <t>ShantySecurityEntry</t>
        </is>
      </c>
      <c r="B5428" t="inlineStr">
        <is>
          <t>ContextMenuEntry</t>
        </is>
      </c>
      <c r="C5428" t="inlineStr">
        <is>
          <t>Data/Scripts/Items/Houses/Remodeling/ContextMenuEntries.cs</t>
        </is>
      </c>
      <c r="D5428" t="inlineStr">
        <is>
          <t>ItemCandidate</t>
        </is>
      </c>
      <c r="E5428" t="inlineStr">
        <is>
          <t>SourceVerified</t>
        </is>
      </c>
    </row>
    <row r="5429">
      <c r="A5429" t="inlineStr">
        <is>
          <t>ShantySecurityGump</t>
        </is>
      </c>
      <c r="B5429" t="inlineStr">
        <is>
          <t>Gump</t>
        </is>
      </c>
      <c r="C5429" t="inlineStr">
        <is>
          <t>Data/Scripts/Items/Houses/Remodeling/Gumps/ShantySecurityGump.cs</t>
        </is>
      </c>
      <c r="D5429" t="inlineStr">
        <is>
          <t>ItemCandidate</t>
        </is>
      </c>
      <c r="E5429" t="inlineStr">
        <is>
          <t>SourceVerified</t>
        </is>
      </c>
    </row>
    <row r="5430">
      <c r="A5430" t="inlineStr">
        <is>
          <t>ShantyStair</t>
        </is>
      </c>
      <c r="B5430" t="inlineStr">
        <is>
          <t>ShantyItem</t>
        </is>
      </c>
      <c r="C5430" t="inlineStr">
        <is>
          <t>Data/Scripts/Items/Houses/Remodeling/ShantyStair.cs</t>
        </is>
      </c>
      <c r="D5430" t="inlineStr">
        <is>
          <t>ItemCandidate</t>
        </is>
      </c>
      <c r="E5430" t="inlineStr">
        <is>
          <t>SourceVerified</t>
        </is>
      </c>
    </row>
    <row r="5431">
      <c r="A5431" t="inlineStr">
        <is>
          <t>ShantyStairShantyRefundEntry</t>
        </is>
      </c>
      <c r="B5431" t="inlineStr">
        <is>
          <t>ContextMenuEntry</t>
        </is>
      </c>
      <c r="C5431" t="inlineStr">
        <is>
          <t>Data/Scripts/Items/Houses/Remodeling/ContextMenuEntries.cs</t>
        </is>
      </c>
      <c r="D5431" t="inlineStr">
        <is>
          <t>ItemCandidate</t>
        </is>
      </c>
      <c r="E5431" t="inlineStr">
        <is>
          <t>SourceVerified</t>
        </is>
      </c>
    </row>
    <row r="5432">
      <c r="A5432" t="inlineStr">
        <is>
          <t>ShantySystem</t>
        </is>
      </c>
      <c r="C5432" t="inlineStr">
        <is>
          <t>Data/Scripts/Items/Houses/Remodeling/ShantySystem.cs</t>
        </is>
      </c>
      <c r="D5432" t="inlineStr">
        <is>
          <t>ItemCandidate</t>
        </is>
      </c>
      <c r="E5432" t="inlineStr">
        <is>
          <t>SourceVerified</t>
        </is>
      </c>
    </row>
    <row r="5433">
      <c r="A5433" t="inlineStr">
        <is>
          <t>ShantyTarget</t>
        </is>
      </c>
      <c r="B5433" t="inlineStr">
        <is>
          <t>Target</t>
        </is>
      </c>
      <c r="C5433" t="inlineStr">
        <is>
          <t>Data/Scripts/Items/Houses/Remodeling/ShantyTarget.cs</t>
        </is>
      </c>
      <c r="D5433" t="inlineStr">
        <is>
          <t>ItemCandidate</t>
        </is>
      </c>
      <c r="E5433" t="inlineStr">
        <is>
          <t>SourceVerified</t>
        </is>
      </c>
    </row>
    <row r="5434">
      <c r="A5434" t="inlineStr">
        <is>
          <t>ShantyTools</t>
        </is>
      </c>
      <c r="B5434" t="inlineStr">
        <is>
          <t>Item</t>
        </is>
      </c>
      <c r="C5434" t="inlineStr">
        <is>
          <t>Data/Scripts/Items/Houses/Remodeling/ShantyTools.cs</t>
        </is>
      </c>
      <c r="D5434" t="inlineStr">
        <is>
          <t>ItemCandidate</t>
        </is>
      </c>
      <c r="E5434" t="inlineStr">
        <is>
          <t>SourceVerified</t>
        </is>
      </c>
    </row>
    <row r="5435">
      <c r="A5435" t="inlineStr">
        <is>
          <t>ShardThrasher</t>
        </is>
      </c>
      <c r="B5435" t="inlineStr">
        <is>
          <t>DiamondMace</t>
        </is>
      </c>
      <c r="C5435" t="inlineStr">
        <is>
          <t>Data/Scripts/Items/Magical/Artifacts/Obsolete/Obsolete_ShardTrasher.cs</t>
        </is>
      </c>
      <c r="D5435" t="inlineStr">
        <is>
          <t>ItemCandidate</t>
        </is>
      </c>
      <c r="E5435" t="inlineStr">
        <is>
          <t>SourceVerified</t>
        </is>
      </c>
    </row>
    <row r="5436">
      <c r="A5436" t="inlineStr">
        <is>
          <t>SheafOfHay</t>
        </is>
      </c>
      <c r="B5436" t="inlineStr">
        <is>
          <t>Item</t>
        </is>
      </c>
      <c r="C5436" t="inlineStr">
        <is>
          <t>Data/Scripts/Items/Food/Food.cs</t>
        </is>
      </c>
      <c r="D5436" t="inlineStr">
        <is>
          <t>ItemCandidate</t>
        </is>
      </c>
      <c r="E5436" t="inlineStr">
        <is>
          <t>SourceVerified</t>
        </is>
      </c>
    </row>
    <row r="5437">
      <c r="A5437" t="inlineStr">
        <is>
          <t>ShepherdsCrook</t>
        </is>
      </c>
      <c r="B5437" t="inlineStr">
        <is>
          <t>BaseStaff</t>
        </is>
      </c>
      <c r="C5437" t="inlineStr">
        <is>
          <t>Data/Scripts/Items/Weapons/Staves/ShepherdsCrook.cs</t>
        </is>
      </c>
      <c r="D5437" t="inlineStr">
        <is>
          <t>ItemCandidate</t>
        </is>
      </c>
      <c r="E5437" t="inlineStr">
        <is>
          <t>SourceVerified</t>
        </is>
      </c>
    </row>
    <row r="5438">
      <c r="A5438" t="inlineStr">
        <is>
          <t>ShieldOfInvulnerability</t>
        </is>
      </c>
      <c r="B5438" t="inlineStr">
        <is>
          <t>OrderShield</t>
        </is>
      </c>
      <c r="C5438" t="inlineStr">
        <is>
          <t>Data/Scripts/Items/Magical/Artifacts/Obsolete/Obsolete_ShieldOfInvulnerability.cs</t>
        </is>
      </c>
      <c r="D5438" t="inlineStr">
        <is>
          <t>ItemCandidate</t>
        </is>
      </c>
      <c r="E5438" t="inlineStr">
        <is>
          <t>SourceVerified</t>
        </is>
      </c>
    </row>
    <row r="5439">
      <c r="A5439" t="inlineStr">
        <is>
          <t>ShimmeringTalisman</t>
        </is>
      </c>
      <c r="B5439" t="inlineStr">
        <is>
          <t>MagicTalisman</t>
        </is>
      </c>
      <c r="C5439" t="inlineStr">
        <is>
          <t>Data/Scripts/Items/Magical/Artifacts/Obsolete/Obsolete_ShimmeringTalisman.cs</t>
        </is>
      </c>
      <c r="D5439" t="inlineStr">
        <is>
          <t>ItemCandidate</t>
        </is>
      </c>
      <c r="E5439" t="inlineStr">
        <is>
          <t>SourceVerified</t>
        </is>
      </c>
    </row>
    <row r="5440">
      <c r="A5440" t="inlineStr">
        <is>
          <t>ShinobiCowl</t>
        </is>
      </c>
      <c r="B5440" t="inlineStr">
        <is>
          <t>BaseArmor</t>
        </is>
      </c>
      <c r="C5440" t="inlineStr">
        <is>
          <t>Data/Scripts/Items/Armor/Leather/ShinobiGarb.cs</t>
        </is>
      </c>
      <c r="D5440" t="inlineStr">
        <is>
          <t>ItemCandidate</t>
        </is>
      </c>
      <c r="E5440" t="inlineStr">
        <is>
          <t>SourceVerified</t>
        </is>
      </c>
    </row>
    <row r="5441">
      <c r="A5441" t="inlineStr">
        <is>
          <t>ShinobiHood</t>
        </is>
      </c>
      <c r="B5441" t="inlineStr">
        <is>
          <t>BaseArmor</t>
        </is>
      </c>
      <c r="C5441" t="inlineStr">
        <is>
          <t>Data/Scripts/Items/Armor/Leather/ShinobiGarb.cs</t>
        </is>
      </c>
      <c r="D5441" t="inlineStr">
        <is>
          <t>ItemCandidate</t>
        </is>
      </c>
      <c r="E5441" t="inlineStr">
        <is>
          <t>SourceVerified</t>
        </is>
      </c>
    </row>
    <row r="5442">
      <c r="A5442" t="inlineStr">
        <is>
          <t>ShinobiMask</t>
        </is>
      </c>
      <c r="B5442" t="inlineStr">
        <is>
          <t>BaseArmor</t>
        </is>
      </c>
      <c r="C5442" t="inlineStr">
        <is>
          <t>Data/Scripts/Items/Armor/Leather/ShinobiGarb.cs</t>
        </is>
      </c>
      <c r="D5442" t="inlineStr">
        <is>
          <t>ItemCandidate</t>
        </is>
      </c>
      <c r="E5442" t="inlineStr">
        <is>
          <t>SourceVerified</t>
        </is>
      </c>
    </row>
    <row r="5443">
      <c r="A5443" t="inlineStr">
        <is>
          <t>ShinobiRobe</t>
        </is>
      </c>
      <c r="B5443" t="inlineStr">
        <is>
          <t>BaseArmor</t>
        </is>
      </c>
      <c r="C5443" t="inlineStr">
        <is>
          <t>Data/Scripts/Items/Armor/Leather/ShinobiGarb.cs</t>
        </is>
      </c>
      <c r="D5443" t="inlineStr">
        <is>
          <t>ItemCandidate</t>
        </is>
      </c>
      <c r="E5443" t="inlineStr">
        <is>
          <t>SourceVerified</t>
        </is>
      </c>
    </row>
    <row r="5444">
      <c r="A5444" t="inlineStr">
        <is>
          <t>ShinySilverIngot</t>
        </is>
      </c>
      <c r="B5444" t="inlineStr">
        <is>
          <t>Item</t>
        </is>
      </c>
      <c r="C5444" t="inlineStr">
        <is>
          <t>Data/Scripts/Items/Trades/Resources/Blacksmithing/ShinySilverIngot.cs</t>
        </is>
      </c>
      <c r="D5444" t="inlineStr">
        <is>
          <t>ItemCandidate</t>
        </is>
      </c>
      <c r="E5444" t="inlineStr">
        <is>
          <t>SourceVerified</t>
        </is>
      </c>
    </row>
    <row r="5445">
      <c r="A5445" t="inlineStr">
        <is>
          <t>ShipEW</t>
        </is>
      </c>
      <c r="B5445" t="inlineStr">
        <is>
          <t>BaseMulti</t>
        </is>
      </c>
      <c r="C5445" t="inlineStr">
        <is>
          <t>Data/Scripts/Items/Boats/Vessels.cs</t>
        </is>
      </c>
      <c r="D5445" t="inlineStr">
        <is>
          <t>ItemCandidate</t>
        </is>
      </c>
      <c r="E5445" t="inlineStr">
        <is>
          <t>SourceVerified</t>
        </is>
      </c>
    </row>
    <row r="5446">
      <c r="A5446" t="inlineStr">
        <is>
          <t>ShipModelOfTheHMSCape</t>
        </is>
      </c>
      <c r="B5446" t="inlineStr">
        <is>
          <t>Item</t>
        </is>
      </c>
      <c r="C5446" t="inlineStr">
        <is>
          <t>Data/Scripts/Items/Magical/Artifacts/Minor/ShipModelOfTheHMSCape.cs</t>
        </is>
      </c>
      <c r="D5446" t="inlineStr">
        <is>
          <t>ItemCandidate</t>
        </is>
      </c>
      <c r="E5446" t="inlineStr">
        <is>
          <t>SourceVerified</t>
        </is>
      </c>
    </row>
    <row r="5447">
      <c r="A5447" t="inlineStr">
        <is>
          <t>ShipNS</t>
        </is>
      </c>
      <c r="B5447" t="inlineStr">
        <is>
          <t>BaseMulti</t>
        </is>
      </c>
      <c r="C5447" t="inlineStr">
        <is>
          <t>Data/Scripts/Items/Boats/Vessels.cs</t>
        </is>
      </c>
      <c r="D5447" t="inlineStr">
        <is>
          <t>ItemCandidate</t>
        </is>
      </c>
      <c r="E5447" t="inlineStr">
        <is>
          <t>SourceVerified</t>
        </is>
      </c>
    </row>
    <row r="5448">
      <c r="A5448" t="inlineStr">
        <is>
          <t>ShipwreckedItem</t>
        </is>
      </c>
      <c r="B5448" t="inlineStr">
        <is>
          <t>Item</t>
        </is>
      </c>
      <c r="C5448" t="inlineStr">
        <is>
          <t>Data/Scripts/Items/Trades/Fishing/Misc/ShipwreckedItem.cs</t>
        </is>
      </c>
      <c r="D5448" t="inlineStr">
        <is>
          <t>ItemCandidate</t>
        </is>
      </c>
      <c r="E5448" t="inlineStr">
        <is>
          <t>SourceVerified</t>
        </is>
      </c>
    </row>
    <row r="5449">
      <c r="A5449" t="inlineStr">
        <is>
          <t>ShirazGrapes</t>
        </is>
      </c>
      <c r="B5449" t="inlineStr">
        <is>
          <t>BaseWineGrapes</t>
        </is>
      </c>
      <c r="C5449" t="inlineStr">
        <is>
          <t>Data/Scripts/Custom/Vhaerun's CRL Homestead System [2.0]/Dracana's Winecrafting [2.0]/Items/Craft Items/Resources/WineGrapes.cs</t>
        </is>
      </c>
      <c r="D5449" t="inlineStr">
        <is>
          <t>ItemCandidate</t>
        </is>
      </c>
      <c r="E5449" t="inlineStr">
        <is>
          <t>SourceVerified</t>
        </is>
      </c>
    </row>
    <row r="5450">
      <c r="A5450" t="inlineStr">
        <is>
          <t>Shirt</t>
        </is>
      </c>
      <c r="B5450" t="inlineStr">
        <is>
          <t>BaseShirt</t>
        </is>
      </c>
      <c r="C5450" t="inlineStr">
        <is>
          <t>Data/Scripts/Items/Clothing/Shirts.cs</t>
        </is>
      </c>
      <c r="D5450" t="inlineStr">
        <is>
          <t>ItemCandidate</t>
        </is>
      </c>
      <c r="E5450" t="inlineStr">
        <is>
          <t>SourceVerified</t>
        </is>
      </c>
    </row>
    <row r="5451">
      <c r="A5451" t="inlineStr">
        <is>
          <t>Shoes</t>
        </is>
      </c>
      <c r="B5451" t="inlineStr">
        <is>
          <t>BaseShoes</t>
        </is>
      </c>
      <c r="C5451" t="inlineStr">
        <is>
          <t>Data/Scripts/Items/Clothing/Shoes.cs</t>
        </is>
      </c>
      <c r="D5451" t="inlineStr">
        <is>
          <t>ItemCandidate</t>
        </is>
      </c>
      <c r="E5451" t="inlineStr">
        <is>
          <t>SourceVerified</t>
        </is>
      </c>
    </row>
    <row r="5452">
      <c r="A5452" t="inlineStr">
        <is>
          <t>ShojiLantern</t>
        </is>
      </c>
      <c r="B5452" t="inlineStr">
        <is>
          <t>BaseLight</t>
        </is>
      </c>
      <c r="C5452" t="inlineStr">
        <is>
          <t>Data/Scripts/Items/Construction/Lights/ShojiLantern.cs</t>
        </is>
      </c>
      <c r="D5452" t="inlineStr">
        <is>
          <t>ItemCandidate</t>
        </is>
      </c>
      <c r="E5452" t="inlineStr">
        <is>
          <t>SourceVerified</t>
        </is>
      </c>
    </row>
    <row r="5453">
      <c r="A5453" t="inlineStr">
        <is>
          <t>ShojiScreen</t>
        </is>
      </c>
      <c r="B5453" t="inlineStr">
        <is>
          <t>Item</t>
        </is>
      </c>
      <c r="C5453" t="inlineStr">
        <is>
          <t>Data/Scripts/Items/Construction/Misc/Screens.cs</t>
        </is>
      </c>
      <c r="D5453" t="inlineStr">
        <is>
          <t>ItemCandidate</t>
        </is>
      </c>
      <c r="E5453" t="inlineStr">
        <is>
          <t>SourceVerified</t>
        </is>
      </c>
    </row>
    <row r="5454">
      <c r="A5454" t="inlineStr">
        <is>
          <t>ShoppeGump</t>
        </is>
      </c>
      <c r="B5454" t="inlineStr">
        <is>
          <t>Gump</t>
        </is>
      </c>
      <c r="C5454" t="inlineStr">
        <is>
          <t>Data/Scripts/Trades/Shoppes/BaseShoppe.cs</t>
        </is>
      </c>
      <c r="D5454" t="inlineStr">
        <is>
          <t>ItemCandidate</t>
        </is>
      </c>
      <c r="E5454" t="inlineStr">
        <is>
          <t>SourceVerified</t>
        </is>
      </c>
    </row>
    <row r="5455">
      <c r="A5455" t="inlineStr">
        <is>
          <t>ShortBeard</t>
        </is>
      </c>
      <c r="B5455" t="inlineStr">
        <is>
          <t>Beard</t>
        </is>
      </c>
      <c r="C5455" t="inlineStr">
        <is>
          <t>Data/Scripts/Items/Misc/Facial/Beard.cs</t>
        </is>
      </c>
      <c r="D5455" t="inlineStr">
        <is>
          <t>ItemCandidate</t>
        </is>
      </c>
      <c r="E5455" t="inlineStr">
        <is>
          <t>SourceVerified</t>
        </is>
      </c>
    </row>
    <row r="5456">
      <c r="A5456" t="inlineStr">
        <is>
          <t>ShortCabinet</t>
        </is>
      </c>
      <c r="B5456" t="inlineStr">
        <is>
          <t>BaseContainer</t>
        </is>
      </c>
      <c r="C5456" t="inlineStr">
        <is>
          <t>Data/Scripts/Items/Containers/FurnitureContainer.cs</t>
        </is>
      </c>
      <c r="D5456" t="inlineStr">
        <is>
          <t>ItemCandidate</t>
        </is>
      </c>
      <c r="E5456" t="inlineStr">
        <is>
          <t>SourceVerified</t>
        </is>
      </c>
    </row>
    <row r="5457">
      <c r="A5457" t="inlineStr">
        <is>
          <t>ShortHair</t>
        </is>
      </c>
      <c r="B5457" t="inlineStr">
        <is>
          <t>Hair</t>
        </is>
      </c>
      <c r="C5457" t="inlineStr">
        <is>
          <t>Data/Scripts/Items/Misc/Facial/Hair.cs</t>
        </is>
      </c>
      <c r="D5457" t="inlineStr">
        <is>
          <t>ItemCandidate</t>
        </is>
      </c>
      <c r="E5457" t="inlineStr">
        <is>
          <t>SourceVerified</t>
        </is>
      </c>
    </row>
    <row r="5458">
      <c r="A5458" t="inlineStr">
        <is>
          <t>ShortMusicStand</t>
        </is>
      </c>
      <c r="B5458" t="inlineStr">
        <is>
          <t>Item</t>
        </is>
      </c>
      <c r="C5458" t="inlineStr">
        <is>
          <t>Data/Scripts/Items/Construction/Misc/MusicStand.cs</t>
        </is>
      </c>
      <c r="D5458" t="inlineStr">
        <is>
          <t>ItemCandidate</t>
        </is>
      </c>
      <c r="E5458" t="inlineStr">
        <is>
          <t>SourceVerified</t>
        </is>
      </c>
    </row>
    <row r="5459">
      <c r="A5459" t="inlineStr">
        <is>
          <t>ShortPants</t>
        </is>
      </c>
      <c r="B5459" t="inlineStr">
        <is>
          <t>BasePants</t>
        </is>
      </c>
      <c r="C5459" t="inlineStr">
        <is>
          <t>Data/Scripts/Items/Clothing/Pants.cs</t>
        </is>
      </c>
      <c r="D5459" t="inlineStr">
        <is>
          <t>ItemCandidate</t>
        </is>
      </c>
      <c r="E5459" t="inlineStr">
        <is>
          <t>SourceVerified</t>
        </is>
      </c>
    </row>
    <row r="5460">
      <c r="A5460" t="inlineStr">
        <is>
          <t>ShortSpear</t>
        </is>
      </c>
      <c r="B5460" t="inlineStr">
        <is>
          <t>BaseSpear</t>
        </is>
      </c>
      <c r="C5460" t="inlineStr">
        <is>
          <t>Data/Scripts/Items/Weapons/SpearsAndForks/ShortSpear.cs</t>
        </is>
      </c>
      <c r="D5460" t="inlineStr">
        <is>
          <t>ItemCandidate</t>
        </is>
      </c>
      <c r="E5460" t="inlineStr">
        <is>
          <t>SourceVerified</t>
        </is>
      </c>
    </row>
    <row r="5461">
      <c r="A5461" t="inlineStr">
        <is>
          <t>ShortSword</t>
        </is>
      </c>
      <c r="B5461" t="inlineStr">
        <is>
          <t>BaseSword</t>
        </is>
      </c>
      <c r="C5461" t="inlineStr">
        <is>
          <t>Data/Scripts/Items/Weapons/Swords/ShortSword.cs</t>
        </is>
      </c>
      <c r="D5461" t="inlineStr">
        <is>
          <t>ItemCandidate</t>
        </is>
      </c>
      <c r="E5461" t="inlineStr">
        <is>
          <t>SourceVerified</t>
        </is>
      </c>
    </row>
    <row r="5462">
      <c r="A5462" t="inlineStr">
        <is>
          <t>Shovel</t>
        </is>
      </c>
      <c r="B5462" t="inlineStr">
        <is>
          <t>BaseHarvestTool</t>
        </is>
      </c>
      <c r="C5462" t="inlineStr">
        <is>
          <t>Data/Scripts/Items/Trades/Harvest Tools/Shovel.cs</t>
        </is>
      </c>
      <c r="D5462" t="inlineStr">
        <is>
          <t>ItemCandidate</t>
        </is>
      </c>
      <c r="E5462" t="inlineStr">
        <is>
          <t>SourceVerified</t>
        </is>
      </c>
    </row>
    <row r="5463">
      <c r="A5463" t="inlineStr">
        <is>
          <t>ShrineOfWisdomAddon</t>
        </is>
      </c>
      <c r="B5463" t="inlineStr">
        <is>
          <t>BaseAddon</t>
        </is>
      </c>
      <c r="C5463" t="inlineStr">
        <is>
          <t>Data/Scripts/Items/Construction/Addons/ShrineOfWisdomAddon.cs</t>
        </is>
      </c>
      <c r="D5463" t="inlineStr">
        <is>
          <t>ItemCandidate</t>
        </is>
      </c>
      <c r="E5463" t="inlineStr">
        <is>
          <t>SourceVerified</t>
        </is>
      </c>
    </row>
    <row r="5464">
      <c r="A5464" t="inlineStr">
        <is>
          <t>ShrineOfWisdomComponent</t>
        </is>
      </c>
      <c r="B5464" t="inlineStr">
        <is>
          <t>AddonComponent</t>
        </is>
      </c>
      <c r="C5464" t="inlineStr">
        <is>
          <t>Data/Scripts/Items/Construction/Addons/ShrineOfWisdomAddon.cs</t>
        </is>
      </c>
      <c r="D5464" t="inlineStr">
        <is>
          <t>ItemCandidate</t>
        </is>
      </c>
      <c r="E5464" t="inlineStr">
        <is>
          <t>SourceVerified</t>
        </is>
      </c>
    </row>
    <row r="5465">
      <c r="A5465" t="inlineStr">
        <is>
          <t>ShroudOfDeciet</t>
        </is>
      </c>
      <c r="B5465" t="inlineStr">
        <is>
          <t>BoneChest</t>
        </is>
      </c>
      <c r="C5465" t="inlineStr">
        <is>
          <t>Data/Scripts/Items/Magical/Artifacts/Obsolete/Obsolete_ShroudOfDeceit.cs</t>
        </is>
      </c>
      <c r="D5465" t="inlineStr">
        <is>
          <t>ItemCandidate</t>
        </is>
      </c>
      <c r="E5465" t="inlineStr">
        <is>
          <t>SourceVerified</t>
        </is>
      </c>
    </row>
    <row r="5466">
      <c r="A5466" t="inlineStr">
        <is>
          <t>Shuriken</t>
        </is>
      </c>
      <c r="B5466" t="inlineStr">
        <is>
          <t>Item</t>
        </is>
      </c>
      <c r="C5466" t="inlineStr">
        <is>
          <t>Data/Scripts/Items/Trades/Ninjitsu/Shuriken.cs</t>
        </is>
      </c>
      <c r="D5466" t="inlineStr">
        <is>
          <t>ItemCandidate</t>
        </is>
      </c>
      <c r="E5466" t="inlineStr">
        <is>
          <t>SourceVerified</t>
        </is>
      </c>
    </row>
    <row r="5467">
      <c r="A5467" t="inlineStr">
        <is>
          <t>Sign</t>
        </is>
      </c>
      <c r="B5467" t="inlineStr">
        <is>
          <t>BaseSign</t>
        </is>
      </c>
      <c r="C5467" t="inlineStr">
        <is>
          <t>Data/Scripts/Items/Construction/Signs/Sign.cs</t>
        </is>
      </c>
      <c r="D5467" t="inlineStr">
        <is>
          <t>ItemCandidate</t>
        </is>
      </c>
      <c r="E5467" t="inlineStr">
        <is>
          <t>SourceVerified</t>
        </is>
      </c>
    </row>
    <row r="5468">
      <c r="A5468" t="inlineStr">
        <is>
          <t>SignHammer</t>
        </is>
      </c>
      <c r="B5468" t="inlineStr">
        <is>
          <t>Item</t>
        </is>
      </c>
      <c r="C5468" t="inlineStr">
        <is>
          <t>Data/Scripts/Items/Houses/Monopoly/Items/SignHammer.cs</t>
        </is>
      </c>
      <c r="D5468" t="inlineStr">
        <is>
          <t>ItemCandidate</t>
        </is>
      </c>
      <c r="E5468" t="inlineStr">
        <is>
          <t>SourceVerified</t>
        </is>
      </c>
    </row>
    <row r="5469">
      <c r="A5469" t="inlineStr">
        <is>
          <t>SignHammerGump</t>
        </is>
      </c>
      <c r="B5469" t="inlineStr">
        <is>
          <t>GumpPlusLight</t>
        </is>
      </c>
      <c r="C5469" t="inlineStr">
        <is>
          <t>Data/Scripts/Items/Houses/Monopoly/Items/SignHammer.cs</t>
        </is>
      </c>
      <c r="D5469" t="inlineStr">
        <is>
          <t>ItemCandidate</t>
        </is>
      </c>
      <c r="E5469" t="inlineStr">
        <is>
          <t>SourceVerified</t>
        </is>
      </c>
    </row>
    <row r="5470">
      <c r="A5470" t="inlineStr">
        <is>
          <t>SilvanisFeywoodBow</t>
        </is>
      </c>
      <c r="B5470" t="inlineStr">
        <is>
          <t>ElvenCompositeLongbow</t>
        </is>
      </c>
      <c r="C5470" t="inlineStr">
        <is>
          <t>Data/Scripts/Items/Magical/Artifacts/Obsolete/Obsolete_SilvanisFeywoodBow.cs</t>
        </is>
      </c>
      <c r="D5470" t="inlineStr">
        <is>
          <t>ItemCandidate</t>
        </is>
      </c>
      <c r="E5470" t="inlineStr">
        <is>
          <t>SourceVerified</t>
        </is>
      </c>
    </row>
    <row r="5471">
      <c r="A5471" t="inlineStr">
        <is>
          <t>SilverBeadNecklace</t>
        </is>
      </c>
      <c r="B5471" t="inlineStr">
        <is>
          <t>BaseNecklace</t>
        </is>
      </c>
      <c r="C5471" t="inlineStr">
        <is>
          <t>Data/Scripts/Items/Jewels/Necklace.cs</t>
        </is>
      </c>
      <c r="D5471" t="inlineStr">
        <is>
          <t>ItemCandidate</t>
        </is>
      </c>
      <c r="E5471" t="inlineStr">
        <is>
          <t>SourceVerified</t>
        </is>
      </c>
    </row>
    <row r="5472">
      <c r="A5472" t="inlineStr">
        <is>
          <t>SilverBracelet</t>
        </is>
      </c>
      <c r="B5472" t="inlineStr">
        <is>
          <t>BaseBracelet</t>
        </is>
      </c>
      <c r="C5472" t="inlineStr">
        <is>
          <t>Data/Scripts/Items/Jewels/Bracelet.cs</t>
        </is>
      </c>
      <c r="D5472" t="inlineStr">
        <is>
          <t>ItemCandidate</t>
        </is>
      </c>
      <c r="E5472" t="inlineStr">
        <is>
          <t>SourceVerified</t>
        </is>
      </c>
    </row>
    <row r="5473">
      <c r="A5473" t="inlineStr">
        <is>
          <t>SilverChest</t>
        </is>
      </c>
      <c r="B5473" t="inlineStr">
        <is>
          <t>LockableContainer</t>
        </is>
      </c>
      <c r="C5473" t="inlineStr">
        <is>
          <t>Data/Scripts/Items/Containers/Container.cs</t>
        </is>
      </c>
      <c r="D5473" t="inlineStr">
        <is>
          <t>ItemCandidate</t>
        </is>
      </c>
      <c r="E5473" t="inlineStr">
        <is>
          <t>SourceVerified</t>
        </is>
      </c>
    </row>
    <row r="5474">
      <c r="A5474" t="inlineStr">
        <is>
          <t>SilverEarrings</t>
        </is>
      </c>
      <c r="B5474" t="inlineStr">
        <is>
          <t>BaseEarrings</t>
        </is>
      </c>
      <c r="C5474" t="inlineStr">
        <is>
          <t>Data/Scripts/Items/Jewels/Earrings.cs</t>
        </is>
      </c>
      <c r="D5474" t="inlineStr">
        <is>
          <t>ItemCandidate</t>
        </is>
      </c>
      <c r="E5474" t="inlineStr">
        <is>
          <t>SourceVerified</t>
        </is>
      </c>
    </row>
    <row r="5475">
      <c r="A5475" t="inlineStr">
        <is>
          <t>SilverFemalePlateChest</t>
        </is>
      </c>
      <c r="B5475" t="inlineStr">
        <is>
          <t>FemalePlateChest</t>
        </is>
      </c>
      <c r="C5475" t="inlineStr">
        <is>
          <t>Data/Scripts/Items/Armor/Gargoyle/SilverArmor.cs</t>
        </is>
      </c>
      <c r="D5475" t="inlineStr">
        <is>
          <t>ItemCandidate</t>
        </is>
      </c>
      <c r="E5475" t="inlineStr">
        <is>
          <t>SourceVerified</t>
        </is>
      </c>
    </row>
    <row r="5476">
      <c r="A5476" t="inlineStr">
        <is>
          <t>SilverNecklace</t>
        </is>
      </c>
      <c r="B5476" t="inlineStr">
        <is>
          <t>BaseNecklace</t>
        </is>
      </c>
      <c r="C5476" t="inlineStr">
        <is>
          <t>Data/Scripts/Items/Jewels/Necklace.cs</t>
        </is>
      </c>
      <c r="D5476" t="inlineStr">
        <is>
          <t>ItemCandidate</t>
        </is>
      </c>
      <c r="E5476" t="inlineStr">
        <is>
          <t>SourceVerified</t>
        </is>
      </c>
    </row>
    <row r="5477">
      <c r="A5477" t="inlineStr">
        <is>
          <t>SilverPlateArms</t>
        </is>
      </c>
      <c r="B5477" t="inlineStr">
        <is>
          <t>PlateArms</t>
        </is>
      </c>
      <c r="C5477" t="inlineStr">
        <is>
          <t>Data/Scripts/Items/Armor/Gargoyle/SilverArmor.cs</t>
        </is>
      </c>
      <c r="D5477" t="inlineStr">
        <is>
          <t>ItemCandidate</t>
        </is>
      </c>
      <c r="E5477" t="inlineStr">
        <is>
          <t>SourceVerified</t>
        </is>
      </c>
    </row>
    <row r="5478">
      <c r="A5478" t="inlineStr">
        <is>
          <t>SilverPlateChest</t>
        </is>
      </c>
      <c r="B5478" t="inlineStr">
        <is>
          <t>PlateChest</t>
        </is>
      </c>
      <c r="C5478" t="inlineStr">
        <is>
          <t>Data/Scripts/Items/Armor/Gargoyle/SilverArmor.cs</t>
        </is>
      </c>
      <c r="D5478" t="inlineStr">
        <is>
          <t>ItemCandidate</t>
        </is>
      </c>
      <c r="E5478" t="inlineStr">
        <is>
          <t>SourceVerified</t>
        </is>
      </c>
    </row>
    <row r="5479">
      <c r="A5479" t="inlineStr">
        <is>
          <t>SilverPlateGloves</t>
        </is>
      </c>
      <c r="B5479" t="inlineStr">
        <is>
          <t>PlateGloves</t>
        </is>
      </c>
      <c r="C5479" t="inlineStr">
        <is>
          <t>Data/Scripts/Items/Armor/Gargoyle/SilverArmor.cs</t>
        </is>
      </c>
      <c r="D5479" t="inlineStr">
        <is>
          <t>ItemCandidate</t>
        </is>
      </c>
      <c r="E5479" t="inlineStr">
        <is>
          <t>SourceVerified</t>
        </is>
      </c>
    </row>
    <row r="5480">
      <c r="A5480" t="inlineStr">
        <is>
          <t>SilverPlateGorget</t>
        </is>
      </c>
      <c r="B5480" t="inlineStr">
        <is>
          <t>PlateGorget</t>
        </is>
      </c>
      <c r="C5480" t="inlineStr">
        <is>
          <t>Data/Scripts/Items/Armor/Gargoyle/SilverArmor.cs</t>
        </is>
      </c>
      <c r="D5480" t="inlineStr">
        <is>
          <t>ItemCandidate</t>
        </is>
      </c>
      <c r="E5480" t="inlineStr">
        <is>
          <t>SourceVerified</t>
        </is>
      </c>
    </row>
    <row r="5481">
      <c r="A5481" t="inlineStr">
        <is>
          <t>SilverPlateHelm</t>
        </is>
      </c>
      <c r="B5481" t="inlineStr">
        <is>
          <t>PlateHelm</t>
        </is>
      </c>
      <c r="C5481" t="inlineStr">
        <is>
          <t>Data/Scripts/Items/Armor/Gargoyle/SilverArmor.cs</t>
        </is>
      </c>
      <c r="D5481" t="inlineStr">
        <is>
          <t>ItemCandidate</t>
        </is>
      </c>
      <c r="E5481" t="inlineStr">
        <is>
          <t>SourceVerified</t>
        </is>
      </c>
    </row>
    <row r="5482">
      <c r="A5482" t="inlineStr">
        <is>
          <t>SilverPlateLegs</t>
        </is>
      </c>
      <c r="B5482" t="inlineStr">
        <is>
          <t>PlateLegs</t>
        </is>
      </c>
      <c r="C5482" t="inlineStr">
        <is>
          <t>Data/Scripts/Items/Armor/Gargoyle/SilverArmor.cs</t>
        </is>
      </c>
      <c r="D5482" t="inlineStr">
        <is>
          <t>ItemCandidate</t>
        </is>
      </c>
      <c r="E5482" t="inlineStr">
        <is>
          <t>SourceVerified</t>
        </is>
      </c>
    </row>
    <row r="5483">
      <c r="A5483" t="inlineStr">
        <is>
          <t>SilverRing</t>
        </is>
      </c>
      <c r="B5483" t="inlineStr">
        <is>
          <t>BaseRing</t>
        </is>
      </c>
      <c r="C5483" t="inlineStr">
        <is>
          <t>Data/Scripts/Items/Jewels/Ring.cs</t>
        </is>
      </c>
      <c r="D5483" t="inlineStr">
        <is>
          <t>ItemCandidate</t>
        </is>
      </c>
      <c r="E5483" t="inlineStr">
        <is>
          <t>SourceVerified</t>
        </is>
      </c>
    </row>
    <row r="5484">
      <c r="A5484" t="inlineStr">
        <is>
          <t>SilverSerpentVenom</t>
        </is>
      </c>
      <c r="B5484" t="inlineStr">
        <is>
          <t>BasePoisonPotion</t>
        </is>
      </c>
      <c r="C5484" t="inlineStr">
        <is>
          <t>Data/Scripts/Items/Trades/Resources/Unique/SilverSerpentVenom.cs</t>
        </is>
      </c>
      <c r="D5484" t="inlineStr">
        <is>
          <t>ItemCandidate</t>
        </is>
      </c>
      <c r="E5484" t="inlineStr">
        <is>
          <t>SourceVerified</t>
        </is>
      </c>
    </row>
    <row r="5485">
      <c r="A5485" t="inlineStr">
        <is>
          <t>SilverShield</t>
        </is>
      </c>
      <c r="B5485" t="inlineStr">
        <is>
          <t>HeaterShield</t>
        </is>
      </c>
      <c r="C5485" t="inlineStr">
        <is>
          <t>Data/Scripts/Items/Armor/Gargoyle/SilverArmor.cs</t>
        </is>
      </c>
      <c r="D5485" t="inlineStr">
        <is>
          <t>ItemCandidate</t>
        </is>
      </c>
      <c r="E5485" t="inlineStr">
        <is>
          <t>SourceVerified</t>
        </is>
      </c>
    </row>
    <row r="5486">
      <c r="A5486" t="inlineStr">
        <is>
          <t>SilverWidow</t>
        </is>
      </c>
      <c r="B5486" t="inlineStr">
        <is>
          <t>BaseReagent</t>
        </is>
      </c>
      <c r="C5486" t="inlineStr">
        <is>
          <t>Data/Scripts/Items/Trades/Resources/Reagents/Alchemy/SilverWidow.cs</t>
        </is>
      </c>
      <c r="D5486" t="inlineStr">
        <is>
          <t>ItemCandidate</t>
        </is>
      </c>
      <c r="E5486" t="inlineStr">
        <is>
          <t>SourceVerified</t>
        </is>
      </c>
    </row>
    <row r="5487">
      <c r="A5487" t="inlineStr">
        <is>
          <t>SilverWire</t>
        </is>
      </c>
      <c r="B5487" t="inlineStr">
        <is>
          <t>Item</t>
        </is>
      </c>
      <c r="C5487" t="inlineStr">
        <is>
          <t>Data/Scripts/Items/Misc/Rares.cs</t>
        </is>
      </c>
      <c r="D5487" t="inlineStr">
        <is>
          <t>ItemCandidate</t>
        </is>
      </c>
      <c r="E5487" t="inlineStr">
        <is>
          <t>SourceVerified</t>
        </is>
      </c>
    </row>
    <row r="5488">
      <c r="A5488" t="inlineStr">
        <is>
          <t>Silverware</t>
        </is>
      </c>
      <c r="B5488" t="inlineStr">
        <is>
          <t>Item</t>
        </is>
      </c>
      <c r="C5488" t="inlineStr">
        <is>
          <t>Data/Scripts/Custom/Vhaerun's CRL Homestead System [2.0]/Vhaerun's CRL Cooking/Items/Silverware.cs</t>
        </is>
      </c>
      <c r="D5488" t="inlineStr">
        <is>
          <t>ItemCandidate</t>
        </is>
      </c>
      <c r="E5488" t="inlineStr">
        <is>
          <t>SourceVerified</t>
        </is>
      </c>
    </row>
    <row r="5489">
      <c r="A5489" t="inlineStr">
        <is>
          <t>SilverwareE</t>
        </is>
      </c>
      <c r="B5489" t="inlineStr">
        <is>
          <t>Silverware</t>
        </is>
      </c>
      <c r="C5489" t="inlineStr">
        <is>
          <t>Data/Scripts/Custom/Vhaerun's CRL Homestead System [2.0]/Vhaerun's CRL Cooking/Items/Silverware.cs</t>
        </is>
      </c>
      <c r="D5489" t="inlineStr">
        <is>
          <t>ItemCandidate</t>
        </is>
      </c>
      <c r="E5489" t="inlineStr">
        <is>
          <t>SourceVerified</t>
        </is>
      </c>
    </row>
    <row r="5490">
      <c r="A5490" t="inlineStr">
        <is>
          <t>SilverwareN</t>
        </is>
      </c>
      <c r="B5490" t="inlineStr">
        <is>
          <t>Silverware</t>
        </is>
      </c>
      <c r="C5490" t="inlineStr">
        <is>
          <t>Data/Scripts/Custom/Vhaerun's CRL Homestead System [2.0]/Vhaerun's CRL Cooking/Items/Silverware.cs</t>
        </is>
      </c>
      <c r="D5490" t="inlineStr">
        <is>
          <t>ItemCandidate</t>
        </is>
      </c>
      <c r="E5490" t="inlineStr">
        <is>
          <t>SourceVerified</t>
        </is>
      </c>
    </row>
    <row r="5491">
      <c r="A5491" t="inlineStr">
        <is>
          <t>SilverwareS</t>
        </is>
      </c>
      <c r="B5491" t="inlineStr">
        <is>
          <t>Silverware</t>
        </is>
      </c>
      <c r="C5491" t="inlineStr">
        <is>
          <t>Data/Scripts/Custom/Vhaerun's CRL Homestead System [2.0]/Vhaerun's CRL Cooking/Items/Silverware.cs</t>
        </is>
      </c>
      <c r="D5491" t="inlineStr">
        <is>
          <t>ItemCandidate</t>
        </is>
      </c>
      <c r="E5491" t="inlineStr">
        <is>
          <t>SourceVerified</t>
        </is>
      </c>
    </row>
    <row r="5492">
      <c r="A5492" t="inlineStr">
        <is>
          <t>SilverwareW</t>
        </is>
      </c>
      <c r="B5492" t="inlineStr">
        <is>
          <t>Silverware</t>
        </is>
      </c>
      <c r="C5492" t="inlineStr">
        <is>
          <t>Data/Scripts/Custom/Vhaerun's CRL Homestead System [2.0]/Vhaerun's CRL Cooking/Items/Silverware.cs</t>
        </is>
      </c>
      <c r="D5492" t="inlineStr">
        <is>
          <t>ItemCandidate</t>
        </is>
      </c>
      <c r="E5492" t="inlineStr">
        <is>
          <t>SourceVerified</t>
        </is>
      </c>
    </row>
    <row r="5493">
      <c r="A5493" t="inlineStr">
        <is>
          <t>SilveryAmulet</t>
        </is>
      </c>
      <c r="B5493" t="inlineStr">
        <is>
          <t>GoldNecklace</t>
        </is>
      </c>
      <c r="C5493" t="inlineStr">
        <is>
          <t>Data/Scripts/Items/Jewels/Tinkered.cs</t>
        </is>
      </c>
      <c r="D5493" t="inlineStr">
        <is>
          <t>ItemCandidate</t>
        </is>
      </c>
      <c r="E5493" t="inlineStr">
        <is>
          <t>SourceVerified</t>
        </is>
      </c>
    </row>
    <row r="5494">
      <c r="A5494" t="inlineStr">
        <is>
          <t>SilveryBracelet</t>
        </is>
      </c>
      <c r="B5494" t="inlineStr">
        <is>
          <t>GoldBracelet</t>
        </is>
      </c>
      <c r="C5494" t="inlineStr">
        <is>
          <t>Data/Scripts/Items/Jewels/Tinkered.cs</t>
        </is>
      </c>
      <c r="D5494" t="inlineStr">
        <is>
          <t>ItemCandidate</t>
        </is>
      </c>
      <c r="E5494" t="inlineStr">
        <is>
          <t>SourceVerified</t>
        </is>
      </c>
    </row>
    <row r="5495">
      <c r="A5495" t="inlineStr">
        <is>
          <t>SilveryEarrings</t>
        </is>
      </c>
      <c r="B5495" t="inlineStr">
        <is>
          <t>GoldEarrings</t>
        </is>
      </c>
      <c r="C5495" t="inlineStr">
        <is>
          <t>Data/Scripts/Items/Jewels/Tinkered.cs</t>
        </is>
      </c>
      <c r="D5495" t="inlineStr">
        <is>
          <t>ItemCandidate</t>
        </is>
      </c>
      <c r="E5495" t="inlineStr">
        <is>
          <t>SourceVerified</t>
        </is>
      </c>
    </row>
    <row r="5496">
      <c r="A5496" t="inlineStr">
        <is>
          <t>SilveryRing</t>
        </is>
      </c>
      <c r="B5496" t="inlineStr">
        <is>
          <t>GoldRing</t>
        </is>
      </c>
      <c r="C5496" t="inlineStr">
        <is>
          <t>Data/Scripts/Items/Jewels/Tinkered.cs</t>
        </is>
      </c>
      <c r="D5496" t="inlineStr">
        <is>
          <t>ItemCandidate</t>
        </is>
      </c>
      <c r="E5496" t="inlineStr">
        <is>
          <t>SourceVerified</t>
        </is>
      </c>
    </row>
    <row r="5497">
      <c r="A5497" t="inlineStr">
        <is>
          <t>SinbadsSword</t>
        </is>
      </c>
      <c r="B5497" t="inlineStr">
        <is>
          <t>Cutlass</t>
        </is>
      </c>
      <c r="C5497" t="inlineStr">
        <is>
          <t>Data/Scripts/Items/Magical/Artifacts/Obsolete/Obsolete_SinbadsSword.cs</t>
        </is>
      </c>
      <c r="D5497" t="inlineStr">
        <is>
          <t>ItemCandidate</t>
        </is>
      </c>
      <c r="E5497" t="inlineStr">
        <is>
          <t>SourceVerified</t>
        </is>
      </c>
    </row>
    <row r="5498">
      <c r="A5498" t="inlineStr">
        <is>
          <t>SkeletonsKey</t>
        </is>
      </c>
      <c r="B5498" t="inlineStr">
        <is>
          <t>Item</t>
        </is>
      </c>
      <c r="C5498" t="inlineStr">
        <is>
          <t>Data/Scripts/Items/Containers/SkeltonsKey.cs</t>
        </is>
      </c>
      <c r="D5498" t="inlineStr">
        <is>
          <t>ItemCandidate</t>
        </is>
      </c>
      <c r="E5498" t="inlineStr">
        <is>
          <t>SourceVerified</t>
        </is>
      </c>
    </row>
    <row r="5499">
      <c r="A5499" t="inlineStr">
        <is>
          <t>SkillTeleporter</t>
        </is>
      </c>
      <c r="B5499" t="inlineStr">
        <is>
          <t>Teleporter</t>
        </is>
      </c>
      <c r="C5499" t="inlineStr">
        <is>
          <t>Data/Scripts/Items/Doors/Teleporter.cs</t>
        </is>
      </c>
      <c r="D5499" t="inlineStr">
        <is>
          <t>ItemCandidate</t>
        </is>
      </c>
      <c r="E5499" t="inlineStr">
        <is>
          <t>SourceVerified</t>
        </is>
      </c>
    </row>
    <row r="5500">
      <c r="A5500" t="inlineStr">
        <is>
          <t>Skillet</t>
        </is>
      </c>
      <c r="B5500" t="inlineStr">
        <is>
          <t>BaseTool</t>
        </is>
      </c>
      <c r="C5500" t="inlineStr">
        <is>
          <t>Data/Scripts/Items/Trades/Tools/Skillet.cs</t>
        </is>
      </c>
      <c r="D5500" t="inlineStr">
        <is>
          <t>ItemCandidate</t>
        </is>
      </c>
      <c r="E5500" t="inlineStr">
        <is>
          <t>SourceVerified</t>
        </is>
      </c>
    </row>
    <row r="5501">
      <c r="A5501" t="inlineStr">
        <is>
          <t>Skillmoongates</t>
        </is>
      </c>
      <c r="B5501" t="inlineStr">
        <is>
          <t>moongates</t>
        </is>
      </c>
      <c r="C5501" t="inlineStr">
        <is>
          <t>Data/Scripts/Items/Doors/Moongates.cs</t>
        </is>
      </c>
      <c r="D5501" t="inlineStr">
        <is>
          <t>ItemCandidate</t>
        </is>
      </c>
      <c r="E5501" t="inlineStr">
        <is>
          <t>SourceVerified</t>
        </is>
      </c>
    </row>
    <row r="5502">
      <c r="A5502" t="inlineStr">
        <is>
          <t>SkinDemonArms</t>
        </is>
      </c>
      <c r="B5502" t="inlineStr">
        <is>
          <t>LeatherArms</t>
        </is>
      </c>
      <c r="C5502" t="inlineStr">
        <is>
          <t>Data/Scripts/Items/Armor/Skin/SkinDemonArmor.cs</t>
        </is>
      </c>
      <c r="D5502" t="inlineStr">
        <is>
          <t>ItemCandidate</t>
        </is>
      </c>
      <c r="E5502" t="inlineStr">
        <is>
          <t>SourceVerified</t>
        </is>
      </c>
    </row>
    <row r="5503">
      <c r="A5503" t="inlineStr">
        <is>
          <t>SkinDemonChest</t>
        </is>
      </c>
      <c r="B5503" t="inlineStr">
        <is>
          <t>LeatherChest</t>
        </is>
      </c>
      <c r="C5503" t="inlineStr">
        <is>
          <t>Data/Scripts/Items/Armor/Skin/SkinDemonArmor.cs</t>
        </is>
      </c>
      <c r="D5503" t="inlineStr">
        <is>
          <t>ItemCandidate</t>
        </is>
      </c>
      <c r="E5503" t="inlineStr">
        <is>
          <t>SourceVerified</t>
        </is>
      </c>
    </row>
    <row r="5504">
      <c r="A5504" t="inlineStr">
        <is>
          <t>SkinDemonGloves</t>
        </is>
      </c>
      <c r="B5504" t="inlineStr">
        <is>
          <t>LeatherGloves</t>
        </is>
      </c>
      <c r="C5504" t="inlineStr">
        <is>
          <t>Data/Scripts/Items/Armor/Skin/SkinDemonArmor.cs</t>
        </is>
      </c>
      <c r="D5504" t="inlineStr">
        <is>
          <t>ItemCandidate</t>
        </is>
      </c>
      <c r="E5504" t="inlineStr">
        <is>
          <t>SourceVerified</t>
        </is>
      </c>
    </row>
    <row r="5505">
      <c r="A5505" t="inlineStr">
        <is>
          <t>SkinDemonGorget</t>
        </is>
      </c>
      <c r="B5505" t="inlineStr">
        <is>
          <t>LeatherGorget</t>
        </is>
      </c>
      <c r="C5505" t="inlineStr">
        <is>
          <t>Data/Scripts/Items/Armor/Skin/SkinDemonArmor.cs</t>
        </is>
      </c>
      <c r="D5505" t="inlineStr">
        <is>
          <t>ItemCandidate</t>
        </is>
      </c>
      <c r="E5505" t="inlineStr">
        <is>
          <t>SourceVerified</t>
        </is>
      </c>
    </row>
    <row r="5506">
      <c r="A5506" t="inlineStr">
        <is>
          <t>SkinDemonHelm</t>
        </is>
      </c>
      <c r="B5506" t="inlineStr">
        <is>
          <t>LeatherCap</t>
        </is>
      </c>
      <c r="C5506" t="inlineStr">
        <is>
          <t>Data/Scripts/Items/Armor/Skin/SkinDemonArmor.cs</t>
        </is>
      </c>
      <c r="D5506" t="inlineStr">
        <is>
          <t>ItemCandidate</t>
        </is>
      </c>
      <c r="E5506" t="inlineStr">
        <is>
          <t>SourceVerified</t>
        </is>
      </c>
    </row>
    <row r="5507">
      <c r="A5507" t="inlineStr">
        <is>
          <t>SkinDemonLegs</t>
        </is>
      </c>
      <c r="B5507" t="inlineStr">
        <is>
          <t>LeatherLegs</t>
        </is>
      </c>
      <c r="C5507" t="inlineStr">
        <is>
          <t>Data/Scripts/Items/Armor/Skin/SkinDemonArmor.cs</t>
        </is>
      </c>
      <c r="D5507" t="inlineStr">
        <is>
          <t>ItemCandidate</t>
        </is>
      </c>
      <c r="E5507" t="inlineStr">
        <is>
          <t>SourceVerified</t>
        </is>
      </c>
    </row>
    <row r="5508">
      <c r="A5508" t="inlineStr">
        <is>
          <t>SkinDragonArms</t>
        </is>
      </c>
      <c r="B5508" t="inlineStr">
        <is>
          <t>LeatherArms</t>
        </is>
      </c>
      <c r="C5508" t="inlineStr">
        <is>
          <t>Data/Scripts/Items/Armor/Skin/SkinDragonArmor.cs</t>
        </is>
      </c>
      <c r="D5508" t="inlineStr">
        <is>
          <t>ItemCandidate</t>
        </is>
      </c>
      <c r="E5508" t="inlineStr">
        <is>
          <t>SourceVerified</t>
        </is>
      </c>
    </row>
    <row r="5509">
      <c r="A5509" t="inlineStr">
        <is>
          <t>SkinDragonChest</t>
        </is>
      </c>
      <c r="B5509" t="inlineStr">
        <is>
          <t>LeatherChest</t>
        </is>
      </c>
      <c r="C5509" t="inlineStr">
        <is>
          <t>Data/Scripts/Items/Armor/Skin/SkinDragonArmor.cs</t>
        </is>
      </c>
      <c r="D5509" t="inlineStr">
        <is>
          <t>ItemCandidate</t>
        </is>
      </c>
      <c r="E5509" t="inlineStr">
        <is>
          <t>SourceVerified</t>
        </is>
      </c>
    </row>
    <row r="5510">
      <c r="A5510" t="inlineStr">
        <is>
          <t>SkinDragonGloves</t>
        </is>
      </c>
      <c r="B5510" t="inlineStr">
        <is>
          <t>LeatherGloves</t>
        </is>
      </c>
      <c r="C5510" t="inlineStr">
        <is>
          <t>Data/Scripts/Items/Armor/Skin/SkinDragonArmor.cs</t>
        </is>
      </c>
      <c r="D5510" t="inlineStr">
        <is>
          <t>ItemCandidate</t>
        </is>
      </c>
      <c r="E5510" t="inlineStr">
        <is>
          <t>SourceVerified</t>
        </is>
      </c>
    </row>
    <row r="5511">
      <c r="A5511" t="inlineStr">
        <is>
          <t>SkinDragonGorget</t>
        </is>
      </c>
      <c r="B5511" t="inlineStr">
        <is>
          <t>LeatherGorget</t>
        </is>
      </c>
      <c r="C5511" t="inlineStr">
        <is>
          <t>Data/Scripts/Items/Armor/Skin/SkinDragonArmor.cs</t>
        </is>
      </c>
      <c r="D5511" t="inlineStr">
        <is>
          <t>ItemCandidate</t>
        </is>
      </c>
      <c r="E5511" t="inlineStr">
        <is>
          <t>SourceVerified</t>
        </is>
      </c>
    </row>
    <row r="5512">
      <c r="A5512" t="inlineStr">
        <is>
          <t>SkinDragonHelm</t>
        </is>
      </c>
      <c r="B5512" t="inlineStr">
        <is>
          <t>LeatherCap</t>
        </is>
      </c>
      <c r="C5512" t="inlineStr">
        <is>
          <t>Data/Scripts/Items/Armor/Skin/SkinDragonArmor.cs</t>
        </is>
      </c>
      <c r="D5512" t="inlineStr">
        <is>
          <t>ItemCandidate</t>
        </is>
      </c>
      <c r="E5512" t="inlineStr">
        <is>
          <t>SourceVerified</t>
        </is>
      </c>
    </row>
    <row r="5513">
      <c r="A5513" t="inlineStr">
        <is>
          <t>SkinDragonLegs</t>
        </is>
      </c>
      <c r="B5513" t="inlineStr">
        <is>
          <t>LeatherLegs</t>
        </is>
      </c>
      <c r="C5513" t="inlineStr">
        <is>
          <t>Data/Scripts/Items/Armor/Skin/SkinDragonArmor.cs</t>
        </is>
      </c>
      <c r="D5513" t="inlineStr">
        <is>
          <t>ItemCandidate</t>
        </is>
      </c>
      <c r="E5513" t="inlineStr">
        <is>
          <t>SourceVerified</t>
        </is>
      </c>
    </row>
    <row r="5514">
      <c r="A5514" t="inlineStr">
        <is>
          <t>SkinNightmareArms</t>
        </is>
      </c>
      <c r="B5514" t="inlineStr">
        <is>
          <t>LeatherArms</t>
        </is>
      </c>
      <c r="C5514" t="inlineStr">
        <is>
          <t>Data/Scripts/Items/Armor/Skin/SkinNightmareArmor.cs</t>
        </is>
      </c>
      <c r="D5514" t="inlineStr">
        <is>
          <t>ItemCandidate</t>
        </is>
      </c>
      <c r="E5514" t="inlineStr">
        <is>
          <t>SourceVerified</t>
        </is>
      </c>
    </row>
    <row r="5515">
      <c r="A5515" t="inlineStr">
        <is>
          <t>SkinNightmareChest</t>
        </is>
      </c>
      <c r="B5515" t="inlineStr">
        <is>
          <t>LeatherChest</t>
        </is>
      </c>
      <c r="C5515" t="inlineStr">
        <is>
          <t>Data/Scripts/Items/Armor/Skin/SkinNightmareArmor.cs</t>
        </is>
      </c>
      <c r="D5515" t="inlineStr">
        <is>
          <t>ItemCandidate</t>
        </is>
      </c>
      <c r="E5515" t="inlineStr">
        <is>
          <t>SourceVerified</t>
        </is>
      </c>
    </row>
    <row r="5516">
      <c r="A5516" t="inlineStr">
        <is>
          <t>SkinNightmareGloves</t>
        </is>
      </c>
      <c r="B5516" t="inlineStr">
        <is>
          <t>LeatherGloves</t>
        </is>
      </c>
      <c r="C5516" t="inlineStr">
        <is>
          <t>Data/Scripts/Items/Armor/Skin/SkinNightmareArmor.cs</t>
        </is>
      </c>
      <c r="D5516" t="inlineStr">
        <is>
          <t>ItemCandidate</t>
        </is>
      </c>
      <c r="E5516" t="inlineStr">
        <is>
          <t>SourceVerified</t>
        </is>
      </c>
    </row>
    <row r="5517">
      <c r="A5517" t="inlineStr">
        <is>
          <t>SkinNightmareGorget</t>
        </is>
      </c>
      <c r="B5517" t="inlineStr">
        <is>
          <t>LeatherGorget</t>
        </is>
      </c>
      <c r="C5517" t="inlineStr">
        <is>
          <t>Data/Scripts/Items/Armor/Skin/SkinNightmareArmor.cs</t>
        </is>
      </c>
      <c r="D5517" t="inlineStr">
        <is>
          <t>ItemCandidate</t>
        </is>
      </c>
      <c r="E5517" t="inlineStr">
        <is>
          <t>SourceVerified</t>
        </is>
      </c>
    </row>
    <row r="5518">
      <c r="A5518" t="inlineStr">
        <is>
          <t>SkinNightmareHelm</t>
        </is>
      </c>
      <c r="B5518" t="inlineStr">
        <is>
          <t>LeatherCap</t>
        </is>
      </c>
      <c r="C5518" t="inlineStr">
        <is>
          <t>Data/Scripts/Items/Armor/Skin/SkinNightmareArmor.cs</t>
        </is>
      </c>
      <c r="D5518" t="inlineStr">
        <is>
          <t>ItemCandidate</t>
        </is>
      </c>
      <c r="E5518" t="inlineStr">
        <is>
          <t>SourceVerified</t>
        </is>
      </c>
    </row>
    <row r="5519">
      <c r="A5519" t="inlineStr">
        <is>
          <t>SkinNightmareLegs</t>
        </is>
      </c>
      <c r="B5519" t="inlineStr">
        <is>
          <t>LeatherLegs</t>
        </is>
      </c>
      <c r="C5519" t="inlineStr">
        <is>
          <t>Data/Scripts/Items/Armor/Skin/SkinNightmareArmor.cs</t>
        </is>
      </c>
      <c r="D5519" t="inlineStr">
        <is>
          <t>ItemCandidate</t>
        </is>
      </c>
      <c r="E5519" t="inlineStr">
        <is>
          <t>SourceVerified</t>
        </is>
      </c>
    </row>
    <row r="5520">
      <c r="A5520" t="inlineStr">
        <is>
          <t>SkinSerpentArms</t>
        </is>
      </c>
      <c r="B5520" t="inlineStr">
        <is>
          <t>LeatherArms</t>
        </is>
      </c>
      <c r="C5520" t="inlineStr">
        <is>
          <t>Data/Scripts/Items/Armor/Skin/SkinSerpentArmor.cs</t>
        </is>
      </c>
      <c r="D5520" t="inlineStr">
        <is>
          <t>ItemCandidate</t>
        </is>
      </c>
      <c r="E5520" t="inlineStr">
        <is>
          <t>SourceVerified</t>
        </is>
      </c>
    </row>
    <row r="5521">
      <c r="A5521" t="inlineStr">
        <is>
          <t>SkinSerpentChest</t>
        </is>
      </c>
      <c r="B5521" t="inlineStr">
        <is>
          <t>LeatherChest</t>
        </is>
      </c>
      <c r="C5521" t="inlineStr">
        <is>
          <t>Data/Scripts/Items/Armor/Skin/SkinSerpentArmor.cs</t>
        </is>
      </c>
      <c r="D5521" t="inlineStr">
        <is>
          <t>ItemCandidate</t>
        </is>
      </c>
      <c r="E5521" t="inlineStr">
        <is>
          <t>SourceVerified</t>
        </is>
      </c>
    </row>
    <row r="5522">
      <c r="A5522" t="inlineStr">
        <is>
          <t>SkinSerpentGloves</t>
        </is>
      </c>
      <c r="B5522" t="inlineStr">
        <is>
          <t>LeatherGloves</t>
        </is>
      </c>
      <c r="C5522" t="inlineStr">
        <is>
          <t>Data/Scripts/Items/Armor/Skin/SkinSerpentArmor.cs</t>
        </is>
      </c>
      <c r="D5522" t="inlineStr">
        <is>
          <t>ItemCandidate</t>
        </is>
      </c>
      <c r="E5522" t="inlineStr">
        <is>
          <t>SourceVerified</t>
        </is>
      </c>
    </row>
    <row r="5523">
      <c r="A5523" t="inlineStr">
        <is>
          <t>SkinSerpentGorget</t>
        </is>
      </c>
      <c r="B5523" t="inlineStr">
        <is>
          <t>LeatherGorget</t>
        </is>
      </c>
      <c r="C5523" t="inlineStr">
        <is>
          <t>Data/Scripts/Items/Armor/Skin/SkinSerpentArmor.cs</t>
        </is>
      </c>
      <c r="D5523" t="inlineStr">
        <is>
          <t>ItemCandidate</t>
        </is>
      </c>
      <c r="E5523" t="inlineStr">
        <is>
          <t>SourceVerified</t>
        </is>
      </c>
    </row>
    <row r="5524">
      <c r="A5524" t="inlineStr">
        <is>
          <t>SkinSerpentHelm</t>
        </is>
      </c>
      <c r="B5524" t="inlineStr">
        <is>
          <t>LeatherCap</t>
        </is>
      </c>
      <c r="C5524" t="inlineStr">
        <is>
          <t>Data/Scripts/Items/Armor/Skin/SkinSerpentArmor.cs</t>
        </is>
      </c>
      <c r="D5524" t="inlineStr">
        <is>
          <t>ItemCandidate</t>
        </is>
      </c>
      <c r="E5524" t="inlineStr">
        <is>
          <t>SourceVerified</t>
        </is>
      </c>
    </row>
    <row r="5525">
      <c r="A5525" t="inlineStr">
        <is>
          <t>SkinSerpentLegs</t>
        </is>
      </c>
      <c r="B5525" t="inlineStr">
        <is>
          <t>LeatherLegs</t>
        </is>
      </c>
      <c r="C5525" t="inlineStr">
        <is>
          <t>Data/Scripts/Items/Armor/Skin/SkinSerpentArmor.cs</t>
        </is>
      </c>
      <c r="D5525" t="inlineStr">
        <is>
          <t>ItemCandidate</t>
        </is>
      </c>
      <c r="E5525" t="inlineStr">
        <is>
          <t>SourceVerified</t>
        </is>
      </c>
    </row>
    <row r="5526">
      <c r="A5526" t="inlineStr">
        <is>
          <t>SkinTrollArms</t>
        </is>
      </c>
      <c r="B5526" t="inlineStr">
        <is>
          <t>LeatherArms</t>
        </is>
      </c>
      <c r="C5526" t="inlineStr">
        <is>
          <t>Data/Scripts/Items/Armor/Skin/SkinTrollArmor.cs</t>
        </is>
      </c>
      <c r="D5526" t="inlineStr">
        <is>
          <t>ItemCandidate</t>
        </is>
      </c>
      <c r="E5526" t="inlineStr">
        <is>
          <t>SourceVerified</t>
        </is>
      </c>
    </row>
    <row r="5527">
      <c r="A5527" t="inlineStr">
        <is>
          <t>SkinTrollChest</t>
        </is>
      </c>
      <c r="B5527" t="inlineStr">
        <is>
          <t>LeatherChest</t>
        </is>
      </c>
      <c r="C5527" t="inlineStr">
        <is>
          <t>Data/Scripts/Items/Armor/Skin/SkinTrollArmor.cs</t>
        </is>
      </c>
      <c r="D5527" t="inlineStr">
        <is>
          <t>ItemCandidate</t>
        </is>
      </c>
      <c r="E5527" t="inlineStr">
        <is>
          <t>SourceVerified</t>
        </is>
      </c>
    </row>
    <row r="5528">
      <c r="A5528" t="inlineStr">
        <is>
          <t>SkinTrollGloves</t>
        </is>
      </c>
      <c r="B5528" t="inlineStr">
        <is>
          <t>LeatherGloves</t>
        </is>
      </c>
      <c r="C5528" t="inlineStr">
        <is>
          <t>Data/Scripts/Items/Armor/Skin/SkinTrollArmor.cs</t>
        </is>
      </c>
      <c r="D5528" t="inlineStr">
        <is>
          <t>ItemCandidate</t>
        </is>
      </c>
      <c r="E5528" t="inlineStr">
        <is>
          <t>SourceVerified</t>
        </is>
      </c>
    </row>
    <row r="5529">
      <c r="A5529" t="inlineStr">
        <is>
          <t>SkinTrollGorget</t>
        </is>
      </c>
      <c r="B5529" t="inlineStr">
        <is>
          <t>LeatherGorget</t>
        </is>
      </c>
      <c r="C5529" t="inlineStr">
        <is>
          <t>Data/Scripts/Items/Armor/Skin/SkinTrollArmor.cs</t>
        </is>
      </c>
      <c r="D5529" t="inlineStr">
        <is>
          <t>ItemCandidate</t>
        </is>
      </c>
      <c r="E5529" t="inlineStr">
        <is>
          <t>SourceVerified</t>
        </is>
      </c>
    </row>
    <row r="5530">
      <c r="A5530" t="inlineStr">
        <is>
          <t>SkinTrollHelm</t>
        </is>
      </c>
      <c r="B5530" t="inlineStr">
        <is>
          <t>LeatherCap</t>
        </is>
      </c>
      <c r="C5530" t="inlineStr">
        <is>
          <t>Data/Scripts/Items/Armor/Skin/SkinTrollArmor.cs</t>
        </is>
      </c>
      <c r="D5530" t="inlineStr">
        <is>
          <t>ItemCandidate</t>
        </is>
      </c>
      <c r="E5530" t="inlineStr">
        <is>
          <t>SourceVerified</t>
        </is>
      </c>
    </row>
    <row r="5531">
      <c r="A5531" t="inlineStr">
        <is>
          <t>SkinTrollLegs</t>
        </is>
      </c>
      <c r="B5531" t="inlineStr">
        <is>
          <t>LeatherLegs</t>
        </is>
      </c>
      <c r="C5531" t="inlineStr">
        <is>
          <t>Data/Scripts/Items/Armor/Skin/SkinTrollArmor.cs</t>
        </is>
      </c>
      <c r="D5531" t="inlineStr">
        <is>
          <t>ItemCandidate</t>
        </is>
      </c>
      <c r="E5531" t="inlineStr">
        <is>
          <t>SourceVerified</t>
        </is>
      </c>
    </row>
    <row r="5532">
      <c r="A5532" t="inlineStr">
        <is>
          <t>SkinUnicornArms</t>
        </is>
      </c>
      <c r="B5532" t="inlineStr">
        <is>
          <t>LeatherArms</t>
        </is>
      </c>
      <c r="C5532" t="inlineStr">
        <is>
          <t>Data/Scripts/Items/Armor/Skin/SkinUnicornArmor.cs</t>
        </is>
      </c>
      <c r="D5532" t="inlineStr">
        <is>
          <t>ItemCandidate</t>
        </is>
      </c>
      <c r="E5532" t="inlineStr">
        <is>
          <t>SourceVerified</t>
        </is>
      </c>
    </row>
    <row r="5533">
      <c r="A5533" t="inlineStr">
        <is>
          <t>SkinUnicornChest</t>
        </is>
      </c>
      <c r="B5533" t="inlineStr">
        <is>
          <t>LeatherChest</t>
        </is>
      </c>
      <c r="C5533" t="inlineStr">
        <is>
          <t>Data/Scripts/Items/Armor/Skin/SkinUnicornArmor.cs</t>
        </is>
      </c>
      <c r="D5533" t="inlineStr">
        <is>
          <t>ItemCandidate</t>
        </is>
      </c>
      <c r="E5533" t="inlineStr">
        <is>
          <t>SourceVerified</t>
        </is>
      </c>
    </row>
    <row r="5534">
      <c r="A5534" t="inlineStr">
        <is>
          <t>SkinUnicornGloves</t>
        </is>
      </c>
      <c r="B5534" t="inlineStr">
        <is>
          <t>LeatherGloves</t>
        </is>
      </c>
      <c r="C5534" t="inlineStr">
        <is>
          <t>Data/Scripts/Items/Armor/Skin/SkinUnicornArmor.cs</t>
        </is>
      </c>
      <c r="D5534" t="inlineStr">
        <is>
          <t>ItemCandidate</t>
        </is>
      </c>
      <c r="E5534" t="inlineStr">
        <is>
          <t>SourceVerified</t>
        </is>
      </c>
    </row>
    <row r="5535">
      <c r="A5535" t="inlineStr">
        <is>
          <t>SkinUnicornGorget</t>
        </is>
      </c>
      <c r="B5535" t="inlineStr">
        <is>
          <t>LeatherGorget</t>
        </is>
      </c>
      <c r="C5535" t="inlineStr">
        <is>
          <t>Data/Scripts/Items/Armor/Skin/SkinUnicornArmor.cs</t>
        </is>
      </c>
      <c r="D5535" t="inlineStr">
        <is>
          <t>ItemCandidate</t>
        </is>
      </c>
      <c r="E5535" t="inlineStr">
        <is>
          <t>SourceVerified</t>
        </is>
      </c>
    </row>
    <row r="5536">
      <c r="A5536" t="inlineStr">
        <is>
          <t>SkinUnicornHelm</t>
        </is>
      </c>
      <c r="B5536" t="inlineStr">
        <is>
          <t>LeatherCap</t>
        </is>
      </c>
      <c r="C5536" t="inlineStr">
        <is>
          <t>Data/Scripts/Items/Armor/Skin/SkinUnicornArmor.cs</t>
        </is>
      </c>
      <c r="D5536" t="inlineStr">
        <is>
          <t>ItemCandidate</t>
        </is>
      </c>
      <c r="E5536" t="inlineStr">
        <is>
          <t>SourceVerified</t>
        </is>
      </c>
    </row>
    <row r="5537">
      <c r="A5537" t="inlineStr">
        <is>
          <t>SkinUnicornLegs</t>
        </is>
      </c>
      <c r="B5537" t="inlineStr">
        <is>
          <t>LeatherLegs</t>
        </is>
      </c>
      <c r="C5537" t="inlineStr">
        <is>
          <t>Data/Scripts/Items/Armor/Skin/SkinUnicornArmor.cs</t>
        </is>
      </c>
      <c r="D5537" t="inlineStr">
        <is>
          <t>ItemCandidate</t>
        </is>
      </c>
      <c r="E5537" t="inlineStr">
        <is>
          <t>SourceVerified</t>
        </is>
      </c>
    </row>
    <row r="5538">
      <c r="A5538" t="inlineStr">
        <is>
          <t>SkinnedDeerArtifact</t>
        </is>
      </c>
      <c r="B5538" t="inlineStr">
        <is>
          <t>BaseDecorationArtifact</t>
        </is>
      </c>
      <c r="C5538" t="inlineStr">
        <is>
          <t>Data/Scripts/Items/Decorations/Artifacts/DoomDecorationArtifacts.cs</t>
        </is>
      </c>
      <c r="D5538" t="inlineStr">
        <is>
          <t>ItemCandidate</t>
        </is>
      </c>
      <c r="E5538" t="inlineStr">
        <is>
          <t>SourceVerified</t>
        </is>
      </c>
    </row>
    <row r="5539">
      <c r="A5539" t="inlineStr">
        <is>
          <t>SkinnedGoatArtifact</t>
        </is>
      </c>
      <c r="B5539" t="inlineStr">
        <is>
          <t>BaseDecorationArtifact</t>
        </is>
      </c>
      <c r="C5539" t="inlineStr">
        <is>
          <t>Data/Scripts/Items/Decorations/Artifacts/DoomDecorationArtifacts.cs</t>
        </is>
      </c>
      <c r="D5539" t="inlineStr">
        <is>
          <t>ItemCandidate</t>
        </is>
      </c>
      <c r="E5539" t="inlineStr">
        <is>
          <t>SourceVerified</t>
        </is>
      </c>
    </row>
    <row r="5540">
      <c r="A5540" t="inlineStr">
        <is>
          <t>SkinningKnife</t>
        </is>
      </c>
      <c r="B5540" t="inlineStr">
        <is>
          <t>BaseKnife</t>
        </is>
      </c>
      <c r="C5540" t="inlineStr">
        <is>
          <t>Data/Scripts/Items/Weapons/Knives/SkinningKnife.cs</t>
        </is>
      </c>
      <c r="D5540" t="inlineStr">
        <is>
          <t>ItemCandidate</t>
        </is>
      </c>
      <c r="E5540" t="inlineStr">
        <is>
          <t>SourceVerified</t>
        </is>
      </c>
    </row>
    <row r="5541">
      <c r="A5541" t="inlineStr">
        <is>
          <t>Skirt</t>
        </is>
      </c>
      <c r="B5541" t="inlineStr">
        <is>
          <t>BaseOuterLegs</t>
        </is>
      </c>
      <c r="C5541" t="inlineStr">
        <is>
          <t>Data/Scripts/Items/Clothing/OuterLegs.cs</t>
        </is>
      </c>
      <c r="D5541" t="inlineStr">
        <is>
          <t>ItemCandidate</t>
        </is>
      </c>
      <c r="E5541" t="inlineStr">
        <is>
          <t>SourceVerified</t>
        </is>
      </c>
    </row>
    <row r="5542">
      <c r="A5542" t="inlineStr">
        <is>
          <t>SkullCandleArtifact</t>
        </is>
      </c>
      <c r="B5542" t="inlineStr">
        <is>
          <t>BaseDecorationArtifact</t>
        </is>
      </c>
      <c r="C5542" t="inlineStr">
        <is>
          <t>Data/Scripts/Items/Decorations/Artifacts/DoomDecorationArtifacts.cs</t>
        </is>
      </c>
      <c r="D5542" t="inlineStr">
        <is>
          <t>ItemCandidate</t>
        </is>
      </c>
      <c r="E5542" t="inlineStr">
        <is>
          <t>SourceVerified</t>
        </is>
      </c>
    </row>
    <row r="5543">
      <c r="A5543" t="inlineStr">
        <is>
          <t>SkullCap</t>
        </is>
      </c>
      <c r="B5543" t="inlineStr">
        <is>
          <t>BaseHat</t>
        </is>
      </c>
      <c r="C5543" t="inlineStr">
        <is>
          <t>Data/Scripts/Items/Clothing/Hats.cs</t>
        </is>
      </c>
      <c r="D5543" t="inlineStr">
        <is>
          <t>ItemCandidate</t>
        </is>
      </c>
      <c r="E5543" t="inlineStr">
        <is>
          <t>SourceVerified</t>
        </is>
      </c>
    </row>
    <row r="5544">
      <c r="A5544" t="inlineStr">
        <is>
          <t>SkullChest</t>
        </is>
      </c>
      <c r="B5544" t="inlineStr">
        <is>
          <t>LockableContainer</t>
        </is>
      </c>
      <c r="C5544" t="inlineStr">
        <is>
          <t>Data/Scripts/Items/Containers/FurnitureContainer.cs</t>
        </is>
      </c>
      <c r="D5544" t="inlineStr">
        <is>
          <t>ItemCandidate</t>
        </is>
      </c>
      <c r="E5544" t="inlineStr">
        <is>
          <t>SourceVerified</t>
        </is>
      </c>
    </row>
    <row r="5545">
      <c r="A5545" t="inlineStr">
        <is>
          <t>SkullDemon</t>
        </is>
      </c>
      <c r="B5545" t="inlineStr">
        <is>
          <t>Item</t>
        </is>
      </c>
      <c r="C5545" t="inlineStr">
        <is>
          <t>Data/Scripts/Trades/Taxidermy/MagicSkulls.cs</t>
        </is>
      </c>
      <c r="D5545" t="inlineStr">
        <is>
          <t>ItemCandidate</t>
        </is>
      </c>
      <c r="E5545" t="inlineStr">
        <is>
          <t>SourceVerified</t>
        </is>
      </c>
    </row>
    <row r="5546">
      <c r="A5546" t="inlineStr">
        <is>
          <t>SkullDinosaur</t>
        </is>
      </c>
      <c r="B5546" t="inlineStr">
        <is>
          <t>Item</t>
        </is>
      </c>
      <c r="C5546" t="inlineStr">
        <is>
          <t>Data/Scripts/Trades/Taxidermy/MagicSkulls.cs</t>
        </is>
      </c>
      <c r="D5546" t="inlineStr">
        <is>
          <t>ItemCandidate</t>
        </is>
      </c>
      <c r="E5546" t="inlineStr">
        <is>
          <t>SourceVerified</t>
        </is>
      </c>
    </row>
    <row r="5547">
      <c r="A5547" t="inlineStr">
        <is>
          <t>SkullDragon</t>
        </is>
      </c>
      <c r="B5547" t="inlineStr">
        <is>
          <t>Item</t>
        </is>
      </c>
      <c r="C5547" t="inlineStr">
        <is>
          <t>Data/Scripts/Trades/Taxidermy/MagicSkulls.cs</t>
        </is>
      </c>
      <c r="D5547" t="inlineStr">
        <is>
          <t>ItemCandidate</t>
        </is>
      </c>
      <c r="E5547" t="inlineStr">
        <is>
          <t>SourceVerified</t>
        </is>
      </c>
    </row>
    <row r="5548">
      <c r="A5548" t="inlineStr">
        <is>
          <t>SkullEastLargeAddon</t>
        </is>
      </c>
      <c r="B5548" t="inlineStr">
        <is>
          <t>BaseAddon</t>
        </is>
      </c>
      <c r="C5548" t="inlineStr">
        <is>
          <t>Data/Scripts/Items/Trades/Fishing/Sea Artifacts/SkullEastLargeAddon.cs</t>
        </is>
      </c>
      <c r="D5548" t="inlineStr">
        <is>
          <t>ItemCandidate</t>
        </is>
      </c>
      <c r="E5548" t="inlineStr">
        <is>
          <t>SourceVerified</t>
        </is>
      </c>
    </row>
    <row r="5549">
      <c r="A5549" t="inlineStr">
        <is>
          <t>SkullEastLargeAddonDeed</t>
        </is>
      </c>
      <c r="B5549" t="inlineStr">
        <is>
          <t>BaseAddonDeed</t>
        </is>
      </c>
      <c r="C5549" t="inlineStr">
        <is>
          <t>Data/Scripts/Items/Trades/Fishing/Sea Artifacts/SkullEastLargeAddon.cs</t>
        </is>
      </c>
      <c r="D5549" t="inlineStr">
        <is>
          <t>ItemCandidate</t>
        </is>
      </c>
      <c r="E5549" t="inlineStr">
        <is>
          <t>SourceVerified</t>
        </is>
      </c>
    </row>
    <row r="5550">
      <c r="A5550" t="inlineStr">
        <is>
          <t>SkullEastSmallAddon</t>
        </is>
      </c>
      <c r="B5550" t="inlineStr">
        <is>
          <t>BaseAddon</t>
        </is>
      </c>
      <c r="C5550" t="inlineStr">
        <is>
          <t>Data/Scripts/Items/Trades/Fishing/Sea Artifacts/SkullEastSmallAddon.cs</t>
        </is>
      </c>
      <c r="D5550" t="inlineStr">
        <is>
          <t>ItemCandidate</t>
        </is>
      </c>
      <c r="E5550" t="inlineStr">
        <is>
          <t>SourceVerified</t>
        </is>
      </c>
    </row>
    <row r="5551">
      <c r="A5551" t="inlineStr">
        <is>
          <t>SkullEastSmallAddonDeed</t>
        </is>
      </c>
      <c r="B5551" t="inlineStr">
        <is>
          <t>BaseAddonDeed</t>
        </is>
      </c>
      <c r="C5551" t="inlineStr">
        <is>
          <t>Data/Scripts/Items/Trades/Fishing/Sea Artifacts/SkullEastSmallAddon.cs</t>
        </is>
      </c>
      <c r="D5551" t="inlineStr">
        <is>
          <t>ItemCandidate</t>
        </is>
      </c>
      <c r="E5551" t="inlineStr">
        <is>
          <t>SourceVerified</t>
        </is>
      </c>
    </row>
    <row r="5552">
      <c r="A5552" t="inlineStr">
        <is>
          <t>SkullGate</t>
        </is>
      </c>
      <c r="B5552" t="inlineStr">
        <is>
          <t>Item</t>
        </is>
      </c>
      <c r="C5552" t="inlineStr">
        <is>
          <t>Data/Scripts/Items/Doors/SkullGate.cs</t>
        </is>
      </c>
      <c r="D5552" t="inlineStr">
        <is>
          <t>ItemCandidate</t>
        </is>
      </c>
      <c r="E5552" t="inlineStr">
        <is>
          <t>SourceVerified</t>
        </is>
      </c>
    </row>
    <row r="5553">
      <c r="A5553" t="inlineStr">
        <is>
          <t>SkullGiant</t>
        </is>
      </c>
      <c r="B5553" t="inlineStr">
        <is>
          <t>Item</t>
        </is>
      </c>
      <c r="C5553" t="inlineStr">
        <is>
          <t>Data/Scripts/Trades/Taxidermy/MagicSkulls.cs</t>
        </is>
      </c>
      <c r="D5553" t="inlineStr">
        <is>
          <t>ItemCandidate</t>
        </is>
      </c>
      <c r="E5553" t="inlineStr">
        <is>
          <t>SourceVerified</t>
        </is>
      </c>
    </row>
    <row r="5554">
      <c r="A5554" t="inlineStr">
        <is>
          <t>SkullGreatDragon</t>
        </is>
      </c>
      <c r="B5554" t="inlineStr">
        <is>
          <t>Item</t>
        </is>
      </c>
      <c r="C5554" t="inlineStr">
        <is>
          <t>Data/Scripts/Trades/Taxidermy/MagicSkulls.cs</t>
        </is>
      </c>
      <c r="D5554" t="inlineStr">
        <is>
          <t>ItemCandidate</t>
        </is>
      </c>
      <c r="E5554" t="inlineStr">
        <is>
          <t>SourceVerified</t>
        </is>
      </c>
    </row>
    <row r="5555">
      <c r="A5555" t="inlineStr">
        <is>
          <t>SkullMinotaur</t>
        </is>
      </c>
      <c r="B5555" t="inlineStr">
        <is>
          <t>Item</t>
        </is>
      </c>
      <c r="C5555" t="inlineStr">
        <is>
          <t>Data/Scripts/Trades/Taxidermy/MagicSkulls.cs</t>
        </is>
      </c>
      <c r="D5555" t="inlineStr">
        <is>
          <t>ItemCandidate</t>
        </is>
      </c>
      <c r="E5555" t="inlineStr">
        <is>
          <t>SourceVerified</t>
        </is>
      </c>
    </row>
    <row r="5556">
      <c r="A5556" t="inlineStr">
        <is>
          <t>SkullPileAddon</t>
        </is>
      </c>
      <c r="B5556" t="inlineStr">
        <is>
          <t>BaseAddon</t>
        </is>
      </c>
      <c r="C5556" t="inlineStr">
        <is>
          <t>Data/Scripts/Items/Construction/Addons/SkullPileAddon.cs</t>
        </is>
      </c>
      <c r="D5556" t="inlineStr">
        <is>
          <t>ItemCandidate</t>
        </is>
      </c>
      <c r="E5556" t="inlineStr">
        <is>
          <t>SourceVerified</t>
        </is>
      </c>
    </row>
    <row r="5557">
      <c r="A5557" t="inlineStr">
        <is>
          <t>SkullPole</t>
        </is>
      </c>
      <c r="B5557" t="inlineStr">
        <is>
          <t>Item</t>
        </is>
      </c>
      <c r="C5557" t="inlineStr">
        <is>
          <t>Data/Scripts/Items/Decorations/Artifacts/Decorative/SkullPole.cs</t>
        </is>
      </c>
      <c r="D5557" t="inlineStr">
        <is>
          <t>ItemCandidate</t>
        </is>
      </c>
      <c r="E5557" t="inlineStr">
        <is>
          <t>SourceVerified</t>
        </is>
      </c>
    </row>
    <row r="5558">
      <c r="A5558" t="inlineStr">
        <is>
          <t>SkullSouthLargeAddon</t>
        </is>
      </c>
      <c r="B5558" t="inlineStr">
        <is>
          <t>BaseAddon</t>
        </is>
      </c>
      <c r="C5558" t="inlineStr">
        <is>
          <t>Data/Scripts/Items/Trades/Fishing/Sea Artifacts/SkullSouthLargeAddon.cs</t>
        </is>
      </c>
      <c r="D5558" t="inlineStr">
        <is>
          <t>ItemCandidate</t>
        </is>
      </c>
      <c r="E5558" t="inlineStr">
        <is>
          <t>SourceVerified</t>
        </is>
      </c>
    </row>
    <row r="5559">
      <c r="A5559" t="inlineStr">
        <is>
          <t>SkullSouthLargeAddonDeed</t>
        </is>
      </c>
      <c r="B5559" t="inlineStr">
        <is>
          <t>BaseAddonDeed</t>
        </is>
      </c>
      <c r="C5559" t="inlineStr">
        <is>
          <t>Data/Scripts/Items/Trades/Fishing/Sea Artifacts/SkullSouthLargeAddon.cs</t>
        </is>
      </c>
      <c r="D5559" t="inlineStr">
        <is>
          <t>ItemCandidate</t>
        </is>
      </c>
      <c r="E5559" t="inlineStr">
        <is>
          <t>SourceVerified</t>
        </is>
      </c>
    </row>
    <row r="5560">
      <c r="A5560" t="inlineStr">
        <is>
          <t>SkullSouthSmallAddon</t>
        </is>
      </c>
      <c r="B5560" t="inlineStr">
        <is>
          <t>BaseAddon</t>
        </is>
      </c>
      <c r="C5560" t="inlineStr">
        <is>
          <t>Data/Scripts/Items/Trades/Fishing/Sea Artifacts/SkullSouthSmallAddon.cs</t>
        </is>
      </c>
      <c r="D5560" t="inlineStr">
        <is>
          <t>ItemCandidate</t>
        </is>
      </c>
      <c r="E5560" t="inlineStr">
        <is>
          <t>SourceVerified</t>
        </is>
      </c>
    </row>
    <row r="5561">
      <c r="A5561" t="inlineStr">
        <is>
          <t>SkullSouthSmallAddonDeed</t>
        </is>
      </c>
      <c r="B5561" t="inlineStr">
        <is>
          <t>BaseAddonDeed</t>
        </is>
      </c>
      <c r="C5561" t="inlineStr">
        <is>
          <t>Data/Scripts/Items/Trades/Fishing/Sea Artifacts/SkullSouthSmallAddon.cs</t>
        </is>
      </c>
      <c r="D5561" t="inlineStr">
        <is>
          <t>ItemCandidate</t>
        </is>
      </c>
      <c r="E5561" t="inlineStr">
        <is>
          <t>SourceVerified</t>
        </is>
      </c>
    </row>
    <row r="5562">
      <c r="A5562" t="inlineStr">
        <is>
          <t>SkullWyrm</t>
        </is>
      </c>
      <c r="B5562" t="inlineStr">
        <is>
          <t>Item</t>
        </is>
      </c>
      <c r="C5562" t="inlineStr">
        <is>
          <t>Data/Scripts/Trades/Taxidermy/MagicSkulls.cs</t>
        </is>
      </c>
      <c r="D5562" t="inlineStr">
        <is>
          <t>ItemCandidate</t>
        </is>
      </c>
      <c r="E5562" t="inlineStr">
        <is>
          <t>SourceVerified</t>
        </is>
      </c>
    </row>
    <row r="5563">
      <c r="A5563" t="inlineStr">
        <is>
          <t>SkullsOnPike</t>
        </is>
      </c>
      <c r="B5563" t="inlineStr">
        <is>
          <t>Item</t>
        </is>
      </c>
      <c r="C5563" t="inlineStr">
        <is>
          <t>Data/Scripts/Items/Gifts/Holiday/Halloween/Rewards/HalloweenItems.cs</t>
        </is>
      </c>
      <c r="D5563" t="inlineStr">
        <is>
          <t>ItemCandidate</t>
        </is>
      </c>
      <c r="E5563" t="inlineStr">
        <is>
          <t>SourceVerified</t>
        </is>
      </c>
    </row>
    <row r="5564">
      <c r="A5564" t="inlineStr">
        <is>
          <t>SlabOfBacon</t>
        </is>
      </c>
      <c r="B5564" t="inlineStr">
        <is>
          <t>Food</t>
        </is>
      </c>
      <c r="C5564" t="inlineStr">
        <is>
          <t>Data/Scripts/Items/Food/Food.cs</t>
        </is>
      </c>
      <c r="D5564" t="inlineStr">
        <is>
          <t>ItemCandidate</t>
        </is>
      </c>
      <c r="E5564" t="inlineStr">
        <is>
          <t>SourceVerified</t>
        </is>
      </c>
    </row>
    <row r="5565">
      <c r="A5565" t="inlineStr">
        <is>
          <t>SlaversNet</t>
        </is>
      </c>
      <c r="B5565" t="inlineStr">
        <is>
          <t>Item</t>
        </is>
      </c>
      <c r="C5565" t="inlineStr">
        <is>
          <t>Data/Scripts/Items/Special/SlaversNet.cs</t>
        </is>
      </c>
      <c r="D5565" t="inlineStr">
        <is>
          <t>ItemCandidate</t>
        </is>
      </c>
      <c r="E5565" t="inlineStr">
        <is>
          <t>SourceVerified</t>
        </is>
      </c>
    </row>
    <row r="5566">
      <c r="A5566" t="inlineStr">
        <is>
          <t>SlayerDeed</t>
        </is>
      </c>
      <c r="B5566" t="inlineStr">
        <is>
          <t>Item</t>
        </is>
      </c>
      <c r="C5566" t="inlineStr">
        <is>
          <t>Data/Scripts/Items/Magical/SlayerDeed.cs</t>
        </is>
      </c>
      <c r="D5566" t="inlineStr">
        <is>
          <t>ItemCandidate</t>
        </is>
      </c>
      <c r="E5566" t="inlineStr">
        <is>
          <t>SourceVerified</t>
        </is>
      </c>
    </row>
    <row r="5567">
      <c r="A5567" t="inlineStr">
        <is>
          <t>SlayerEntry</t>
        </is>
      </c>
      <c r="C5567" t="inlineStr">
        <is>
          <t>Data/Scripts/Items/Weapons/SlayerEntry.cs</t>
        </is>
      </c>
      <c r="D5567" t="inlineStr">
        <is>
          <t>ItemCandidate</t>
        </is>
      </c>
      <c r="E5567" t="inlineStr">
        <is>
          <t>SourceVerified</t>
        </is>
      </c>
    </row>
    <row r="5568">
      <c r="A5568" t="inlineStr">
        <is>
          <t>SlayerGroup</t>
        </is>
      </c>
      <c r="C5568" t="inlineStr">
        <is>
          <t>Data/Scripts/Items/Weapons/SlayerGroup.cs</t>
        </is>
      </c>
      <c r="D5568" t="inlineStr">
        <is>
          <t>ItemCandidate</t>
        </is>
      </c>
      <c r="E5568" t="inlineStr">
        <is>
          <t>SourceVerified</t>
        </is>
      </c>
    </row>
    <row r="5569">
      <c r="A5569" t="inlineStr">
        <is>
          <t>SlayerTarget</t>
        </is>
      </c>
      <c r="B5569" t="inlineStr">
        <is>
          <t>Target</t>
        </is>
      </c>
      <c r="C5569" t="inlineStr">
        <is>
          <t>Data/Scripts/Items/Magical/SlayerDeed.cs</t>
        </is>
      </c>
      <c r="D5569" t="inlineStr">
        <is>
          <t>ItemCandidate</t>
        </is>
      </c>
      <c r="E5569" t="inlineStr">
        <is>
          <t>SourceVerified</t>
        </is>
      </c>
    </row>
    <row r="5570">
      <c r="A5570" t="inlineStr">
        <is>
          <t>SledgeHammer</t>
        </is>
      </c>
      <c r="B5570" t="inlineStr">
        <is>
          <t>BaseTool</t>
        </is>
      </c>
      <c r="C5570" t="inlineStr">
        <is>
          <t>Data/Scripts/Items/Trades/Tools/SledgeHammer.cs</t>
        </is>
      </c>
      <c r="D5570" t="inlineStr">
        <is>
          <t>ItemCandidate</t>
        </is>
      </c>
      <c r="E5570" t="inlineStr">
        <is>
          <t>SourceVerified</t>
        </is>
      </c>
    </row>
    <row r="5571">
      <c r="A5571" t="inlineStr">
        <is>
          <t>SlimeItem</t>
        </is>
      </c>
      <c r="B5571" t="inlineStr">
        <is>
          <t>LockableContainer</t>
        </is>
      </c>
      <c r="C5571" t="inlineStr">
        <is>
          <t>Data/Scripts/Items/Traps/SlimeItem.cs</t>
        </is>
      </c>
      <c r="D5571" t="inlineStr">
        <is>
          <t>ItemCandidate</t>
        </is>
      </c>
      <c r="E5571" t="inlineStr">
        <is>
          <t>SourceVerified</t>
        </is>
      </c>
    </row>
    <row r="5572">
      <c r="A5572" t="inlineStr">
        <is>
          <t>Slumgum</t>
        </is>
      </c>
      <c r="B5572" t="inlineStr">
        <is>
          <t>Item</t>
        </is>
      </c>
      <c r="C5572" t="inlineStr">
        <is>
          <t>Data/Scripts/Trades/Apiculture/Items/Slumgum.cs</t>
        </is>
      </c>
      <c r="D5572" t="inlineStr">
        <is>
          <t>ItemCandidate</t>
        </is>
      </c>
      <c r="E5572" t="inlineStr">
        <is>
          <t>SourceVerified</t>
        </is>
      </c>
    </row>
    <row r="5573">
      <c r="A5573" t="inlineStr">
        <is>
          <t>SmallBOD</t>
        </is>
      </c>
      <c r="B5573" t="inlineStr">
        <is>
          <t>Item</t>
        </is>
      </c>
      <c r="C5573" t="inlineStr">
        <is>
          <t>Data/Scripts/Trades/Bulk Orders/SmallBOD.cs</t>
        </is>
      </c>
      <c r="D5573" t="inlineStr">
        <is>
          <t>ItemCandidate</t>
        </is>
      </c>
      <c r="E5573" t="inlineStr">
        <is>
          <t>SourceVerified</t>
        </is>
      </c>
    </row>
    <row r="5574">
      <c r="A5574" t="inlineStr">
        <is>
          <t>SmallBODAcceptGump</t>
        </is>
      </c>
      <c r="B5574" t="inlineStr">
        <is>
          <t>Gump</t>
        </is>
      </c>
      <c r="C5574" t="inlineStr">
        <is>
          <t>Data/Scripts/Trades/Bulk Orders/Gumps/SmallBODAcceptGump.cs</t>
        </is>
      </c>
      <c r="D5574" t="inlineStr">
        <is>
          <t>ItemCandidate</t>
        </is>
      </c>
      <c r="E5574" t="inlineStr">
        <is>
          <t>SourceVerified</t>
        </is>
      </c>
    </row>
    <row r="5575">
      <c r="A5575" t="inlineStr">
        <is>
          <t>SmallBODGump</t>
        </is>
      </c>
      <c r="B5575" t="inlineStr">
        <is>
          <t>Gump</t>
        </is>
      </c>
      <c r="C5575" t="inlineStr">
        <is>
          <t>Data/Scripts/Trades/Bulk Orders/Gumps/SmallBODGump.cs</t>
        </is>
      </c>
      <c r="D5575" t="inlineStr">
        <is>
          <t>ItemCandidate</t>
        </is>
      </c>
      <c r="E5575" t="inlineStr">
        <is>
          <t>SourceVerified</t>
        </is>
      </c>
    </row>
    <row r="5576">
      <c r="A5576" t="inlineStr">
        <is>
          <t>SmallBODTarget</t>
        </is>
      </c>
      <c r="B5576" t="inlineStr">
        <is>
          <t>Target</t>
        </is>
      </c>
      <c r="C5576" t="inlineStr">
        <is>
          <t>Data/Scripts/Trades/Bulk Orders/SmallBODTarget.cs</t>
        </is>
      </c>
      <c r="D5576" t="inlineStr">
        <is>
          <t>ItemCandidate</t>
        </is>
      </c>
      <c r="E5576" t="inlineStr">
        <is>
          <t>SourceVerified</t>
        </is>
      </c>
    </row>
    <row r="5577">
      <c r="A5577" t="inlineStr">
        <is>
          <t>SmallBagBall</t>
        </is>
      </c>
      <c r="B5577" t="inlineStr">
        <is>
          <t>BaseBagBall</t>
        </is>
      </c>
      <c r="C5577" t="inlineStr">
        <is>
          <t>Data/Scripts/Items/Containers/Container.cs</t>
        </is>
      </c>
      <c r="D5577" t="inlineStr">
        <is>
          <t>ItemCandidate</t>
        </is>
      </c>
      <c r="E5577" t="inlineStr">
        <is>
          <t>SourceVerified</t>
        </is>
      </c>
    </row>
    <row r="5578">
      <c r="A5578" t="inlineStr">
        <is>
          <t>SmallBagofHolding</t>
        </is>
      </c>
      <c r="B5578" t="inlineStr">
        <is>
          <t>WeightReductionContainer</t>
        </is>
      </c>
      <c r="C5578" t="inlineStr">
        <is>
          <t>Data/Scripts/Items/Containers/WeightReductionContainer.cs</t>
        </is>
      </c>
      <c r="D5578" t="inlineStr">
        <is>
          <t>ItemCandidate</t>
        </is>
      </c>
      <c r="E5578" t="inlineStr">
        <is>
          <t>SourceVerified</t>
        </is>
      </c>
    </row>
    <row r="5579">
      <c r="A5579" t="inlineStr">
        <is>
          <t>SmallBedEastAddon</t>
        </is>
      </c>
      <c r="B5579" t="inlineStr">
        <is>
          <t>BaseAddon</t>
        </is>
      </c>
      <c r="C5579" t="inlineStr">
        <is>
          <t>Data/Scripts/Items/Construction/Addons/SmallBedEastAddon.cs</t>
        </is>
      </c>
      <c r="D5579" t="inlineStr">
        <is>
          <t>ItemCandidate</t>
        </is>
      </c>
      <c r="E5579" t="inlineStr">
        <is>
          <t>SourceVerified</t>
        </is>
      </c>
    </row>
    <row r="5580">
      <c r="A5580" t="inlineStr">
        <is>
          <t>SmallBedEastDeed</t>
        </is>
      </c>
      <c r="B5580" t="inlineStr">
        <is>
          <t>BaseAddonDeed</t>
        </is>
      </c>
      <c r="C5580" t="inlineStr">
        <is>
          <t>Data/Scripts/Items/Construction/Addons/SmallBedEastAddon.cs</t>
        </is>
      </c>
      <c r="D5580" t="inlineStr">
        <is>
          <t>ItemCandidate</t>
        </is>
      </c>
      <c r="E5580" t="inlineStr">
        <is>
          <t>SourceVerified</t>
        </is>
      </c>
    </row>
    <row r="5581">
      <c r="A5581" t="inlineStr">
        <is>
          <t>SmallBedSouthAddon</t>
        </is>
      </c>
      <c r="B5581" t="inlineStr">
        <is>
          <t>BaseAddon</t>
        </is>
      </c>
      <c r="C5581" t="inlineStr">
        <is>
          <t>Data/Scripts/Items/Construction/Addons/SmallBedSouthAddon.cs</t>
        </is>
      </c>
      <c r="D5581" t="inlineStr">
        <is>
          <t>ItemCandidate</t>
        </is>
      </c>
      <c r="E5581" t="inlineStr">
        <is>
          <t>SourceVerified</t>
        </is>
      </c>
    </row>
    <row r="5582">
      <c r="A5582" t="inlineStr">
        <is>
          <t>SmallBedSouthDeed</t>
        </is>
      </c>
      <c r="B5582" t="inlineStr">
        <is>
          <t>BaseAddonDeed</t>
        </is>
      </c>
      <c r="C5582" t="inlineStr">
        <is>
          <t>Data/Scripts/Items/Construction/Addons/SmallBedSouthAddon.cs</t>
        </is>
      </c>
      <c r="D5582" t="inlineStr">
        <is>
          <t>ItemCandidate</t>
        </is>
      </c>
      <c r="E5582" t="inlineStr">
        <is>
          <t>SourceVerified</t>
        </is>
      </c>
    </row>
    <row r="5583">
      <c r="A5583" t="inlineStr">
        <is>
          <t>SmallBlueBottle</t>
        </is>
      </c>
      <c r="B5583" t="inlineStr">
        <is>
          <t>Item</t>
        </is>
      </c>
      <c r="C5583" t="inlineStr">
        <is>
          <t>Data/Scripts/Items/Misc/GlassItems.cs</t>
        </is>
      </c>
      <c r="D5583" t="inlineStr">
        <is>
          <t>ItemCandidate</t>
        </is>
      </c>
      <c r="E5583" t="inlineStr">
        <is>
          <t>SourceVerified</t>
        </is>
      </c>
    </row>
    <row r="5584">
      <c r="A5584" t="inlineStr">
        <is>
          <t>SmallBlueFlask</t>
        </is>
      </c>
      <c r="B5584" t="inlineStr">
        <is>
          <t>Item</t>
        </is>
      </c>
      <c r="C5584" t="inlineStr">
        <is>
          <t>Data/Scripts/Items/Misc/GlassItems.cs</t>
        </is>
      </c>
      <c r="D5584" t="inlineStr">
        <is>
          <t>ItemCandidate</t>
        </is>
      </c>
      <c r="E5584" t="inlineStr">
        <is>
          <t>SourceVerified</t>
        </is>
      </c>
    </row>
    <row r="5585">
      <c r="A5585" t="inlineStr">
        <is>
          <t>SmallBoat</t>
        </is>
      </c>
      <c r="B5585" t="inlineStr">
        <is>
          <t>BaseBoat</t>
        </is>
      </c>
      <c r="C5585" t="inlineStr">
        <is>
          <t>Data/Scripts/Items/Boats/SmallBoat.cs</t>
        </is>
      </c>
      <c r="D5585" t="inlineStr">
        <is>
          <t>ItemCandidate</t>
        </is>
      </c>
      <c r="E5585" t="inlineStr">
        <is>
          <t>SourceVerified</t>
        </is>
      </c>
    </row>
    <row r="5586">
      <c r="A5586" t="inlineStr">
        <is>
          <t>SmallBoatDeed</t>
        </is>
      </c>
      <c r="B5586" t="inlineStr">
        <is>
          <t>BaseBoatDeed</t>
        </is>
      </c>
      <c r="C5586" t="inlineStr">
        <is>
          <t>Data/Scripts/Items/Boats/SmallBoat.cs</t>
        </is>
      </c>
      <c r="D5586" t="inlineStr">
        <is>
          <t>ItemCandidate</t>
        </is>
      </c>
      <c r="E5586" t="inlineStr">
        <is>
          <t>SourceVerified</t>
        </is>
      </c>
    </row>
    <row r="5587">
      <c r="A5587" t="inlineStr">
        <is>
          <t>SmallBrickHouseDeed</t>
        </is>
      </c>
      <c r="B5587" t="inlineStr">
        <is>
          <t>HouseDeed</t>
        </is>
      </c>
      <c r="C5587" t="inlineStr">
        <is>
          <t>Data/Scripts/Items/Houses/Deeds.cs</t>
        </is>
      </c>
      <c r="D5587" t="inlineStr">
        <is>
          <t>ItemCandidate</t>
        </is>
      </c>
      <c r="E5587" t="inlineStr">
        <is>
          <t>SourceVerified</t>
        </is>
      </c>
    </row>
    <row r="5588">
      <c r="A5588" t="inlineStr">
        <is>
          <t>SmallBrownBottle</t>
        </is>
      </c>
      <c r="B5588" t="inlineStr">
        <is>
          <t>Item</t>
        </is>
      </c>
      <c r="C5588" t="inlineStr">
        <is>
          <t>Data/Scripts/Items/Misc/GlassItems.cs</t>
        </is>
      </c>
      <c r="D5588" t="inlineStr">
        <is>
          <t>ItemCandidate</t>
        </is>
      </c>
      <c r="E5588" t="inlineStr">
        <is>
          <t>SourceVerified</t>
        </is>
      </c>
    </row>
    <row r="5589">
      <c r="A5589" t="inlineStr">
        <is>
          <t>SmallBulkEntry</t>
        </is>
      </c>
      <c r="C5589" t="inlineStr">
        <is>
          <t>Data/Scripts/Trades/Bulk Orders/SmallBulkEntry.cs</t>
        </is>
      </c>
      <c r="D5589" t="inlineStr">
        <is>
          <t>ItemCandidate</t>
        </is>
      </c>
      <c r="E5589" t="inlineStr">
        <is>
          <t>SourceVerified</t>
        </is>
      </c>
    </row>
    <row r="5590">
      <c r="A5590" t="inlineStr">
        <is>
          <t>SmallCityGardenAddon</t>
        </is>
      </c>
      <c r="B5590" t="inlineStr">
        <is>
          <t>BaseAddon</t>
        </is>
      </c>
      <c r="C5590" t="inlineStr">
        <is>
          <t>Data/Scripts/Custom/Government System/Items/Civic Structures/Stock Buildings/Parks &amp; Gardens/SmallCityGardenAddon.cs</t>
        </is>
      </c>
      <c r="D5590" t="inlineStr">
        <is>
          <t>ItemCandidate</t>
        </is>
      </c>
      <c r="E5590" t="inlineStr">
        <is>
          <t>SourceVerified</t>
        </is>
      </c>
    </row>
    <row r="5591">
      <c r="A5591" t="inlineStr">
        <is>
          <t>SmallCityGardenDeed</t>
        </is>
      </c>
      <c r="B5591" t="inlineStr">
        <is>
          <t>CityDeed</t>
        </is>
      </c>
      <c r="C5591" t="inlineStr">
        <is>
          <t>Data/Scripts/Custom/Government System/Items/Deeds/Stock Deeds/Parks &amp; Gardens/SmallCityGardenDeed.cs</t>
        </is>
      </c>
      <c r="D5591" t="inlineStr">
        <is>
          <t>ItemCandidate</t>
        </is>
      </c>
      <c r="E5591" t="inlineStr">
        <is>
          <t>SourceVerified</t>
        </is>
      </c>
    </row>
    <row r="5592">
      <c r="A5592" t="inlineStr">
        <is>
          <t>SmallCityParkAddon</t>
        </is>
      </c>
      <c r="B5592" t="inlineStr">
        <is>
          <t>BaseAddon</t>
        </is>
      </c>
      <c r="C5592" t="inlineStr">
        <is>
          <t>Data/Scripts/Custom/Government System/Items/Civic Structures/Stock Buildings/Parks &amp; Gardens/SmallCityParkAddon.cs</t>
        </is>
      </c>
      <c r="D5592" t="inlineStr">
        <is>
          <t>ItemCandidate</t>
        </is>
      </c>
      <c r="E5592" t="inlineStr">
        <is>
          <t>SourceVerified</t>
        </is>
      </c>
    </row>
    <row r="5593">
      <c r="A5593" t="inlineStr">
        <is>
          <t>SmallCityParkDeed</t>
        </is>
      </c>
      <c r="B5593" t="inlineStr">
        <is>
          <t>CityDeed</t>
        </is>
      </c>
      <c r="C5593" t="inlineStr">
        <is>
          <t>Data/Scripts/Custom/Government System/Items/Deeds/Stock Deeds/Parks &amp; Gardens/SmallCityParkDeed.cs</t>
        </is>
      </c>
      <c r="D5593" t="inlineStr">
        <is>
          <t>ItemCandidate</t>
        </is>
      </c>
      <c r="E5593" t="inlineStr">
        <is>
          <t>SourceVerified</t>
        </is>
      </c>
    </row>
    <row r="5594">
      <c r="A5594" t="inlineStr">
        <is>
          <t>SmallCrate</t>
        </is>
      </c>
      <c r="B5594" t="inlineStr">
        <is>
          <t>LockableContainer</t>
        </is>
      </c>
      <c r="C5594" t="inlineStr">
        <is>
          <t>Data/Scripts/Items/Containers/Container.cs</t>
        </is>
      </c>
      <c r="D5594" t="inlineStr">
        <is>
          <t>ItemCandidate</t>
        </is>
      </c>
      <c r="E5594" t="inlineStr">
        <is>
          <t>SourceVerified</t>
        </is>
      </c>
    </row>
    <row r="5595">
      <c r="A5595" t="inlineStr">
        <is>
          <t>SmallDockedBoat</t>
        </is>
      </c>
      <c r="B5595" t="inlineStr">
        <is>
          <t>BaseDockedBoat</t>
        </is>
      </c>
      <c r="C5595" t="inlineStr">
        <is>
          <t>Data/Scripts/Items/Boats/SmallBoat.cs</t>
        </is>
      </c>
      <c r="D5595" t="inlineStr">
        <is>
          <t>ItemCandidate</t>
        </is>
      </c>
      <c r="E5595" t="inlineStr">
        <is>
          <t>SourceVerified</t>
        </is>
      </c>
    </row>
    <row r="5596">
      <c r="A5596" t="inlineStr">
        <is>
          <t>SmallDockedDragonBoat</t>
        </is>
      </c>
      <c r="B5596" t="inlineStr">
        <is>
          <t>BaseDockedBoat</t>
        </is>
      </c>
      <c r="C5596" t="inlineStr">
        <is>
          <t>Data/Scripts/Items/Boats/SmallDragonBoat.cs</t>
        </is>
      </c>
      <c r="D5596" t="inlineStr">
        <is>
          <t>ItemCandidate</t>
        </is>
      </c>
      <c r="E5596" t="inlineStr">
        <is>
          <t>SourceVerified</t>
        </is>
      </c>
    </row>
    <row r="5597">
      <c r="A5597" t="inlineStr">
        <is>
          <t>SmallDragonBoat</t>
        </is>
      </c>
      <c r="B5597" t="inlineStr">
        <is>
          <t>BaseBoat</t>
        </is>
      </c>
      <c r="C5597" t="inlineStr">
        <is>
          <t>Data/Scripts/Items/Boats/SmallDragonBoat.cs</t>
        </is>
      </c>
      <c r="D5597" t="inlineStr">
        <is>
          <t>ItemCandidate</t>
        </is>
      </c>
      <c r="E5597" t="inlineStr">
        <is>
          <t>SourceVerified</t>
        </is>
      </c>
    </row>
    <row r="5598">
      <c r="A5598" t="inlineStr">
        <is>
          <t>SmallDragonBoatDeed</t>
        </is>
      </c>
      <c r="B5598" t="inlineStr">
        <is>
          <t>BaseBoatDeed</t>
        </is>
      </c>
      <c r="C5598" t="inlineStr">
        <is>
          <t>Data/Scripts/Items/Boats/SmallDragonBoat.cs</t>
        </is>
      </c>
      <c r="D5598" t="inlineStr">
        <is>
          <t>ItemCandidate</t>
        </is>
      </c>
      <c r="E5598" t="inlineStr">
        <is>
          <t>SourceVerified</t>
        </is>
      </c>
    </row>
    <row r="5599">
      <c r="A5599" t="inlineStr">
        <is>
          <t>SmallEmptyFlask</t>
        </is>
      </c>
      <c r="B5599" t="inlineStr">
        <is>
          <t>Item</t>
        </is>
      </c>
      <c r="C5599" t="inlineStr">
        <is>
          <t>Data/Scripts/Items/Misc/GlassItems.cs</t>
        </is>
      </c>
      <c r="D5599" t="inlineStr">
        <is>
          <t>ItemCandidate</t>
        </is>
      </c>
      <c r="E5599" t="inlineStr">
        <is>
          <t>SourceVerified</t>
        </is>
      </c>
    </row>
    <row r="5600">
      <c r="A5600" t="inlineStr">
        <is>
          <t>SmallEmptyPot</t>
        </is>
      </c>
      <c r="B5600" t="inlineStr">
        <is>
          <t>Item</t>
        </is>
      </c>
      <c r="C5600" t="inlineStr">
        <is>
          <t>Data/Scripts/Items/Trades/Plants/Potted/EmptyPots.cs</t>
        </is>
      </c>
      <c r="D5600" t="inlineStr">
        <is>
          <t>ItemCandidate</t>
        </is>
      </c>
      <c r="E5600" t="inlineStr">
        <is>
          <t>SourceVerified</t>
        </is>
      </c>
    </row>
    <row r="5601">
      <c r="A5601" t="inlineStr">
        <is>
          <t>SmallFishingNetAddon</t>
        </is>
      </c>
      <c r="B5601" t="inlineStr">
        <is>
          <t>BaseAddon</t>
        </is>
      </c>
      <c r="C5601" t="inlineStr">
        <is>
          <t>Data/Scripts/Items/Special/Heritage Items/SmallFishingNet.cs</t>
        </is>
      </c>
      <c r="D5601" t="inlineStr">
        <is>
          <t>ItemCandidate</t>
        </is>
      </c>
      <c r="E5601" t="inlineStr">
        <is>
          <t>SourceVerified</t>
        </is>
      </c>
    </row>
    <row r="5602">
      <c r="A5602" t="inlineStr">
        <is>
          <t>SmallFishingNetComponent</t>
        </is>
      </c>
      <c r="B5602" t="inlineStr">
        <is>
          <t>AddonComponent</t>
        </is>
      </c>
      <c r="C5602" t="inlineStr">
        <is>
          <t>Data/Scripts/Items/Special/Heritage Items/SmallFishingNet.cs</t>
        </is>
      </c>
      <c r="D5602" t="inlineStr">
        <is>
          <t>ItemCandidate</t>
        </is>
      </c>
      <c r="E5602" t="inlineStr">
        <is>
          <t>SourceVerified</t>
        </is>
      </c>
    </row>
    <row r="5603">
      <c r="A5603" t="inlineStr">
        <is>
          <t>SmallFishingNetDeed</t>
        </is>
      </c>
      <c r="B5603" t="inlineStr">
        <is>
          <t>BaseAddonDeed</t>
        </is>
      </c>
      <c r="C5603" t="inlineStr">
        <is>
          <t>Data/Scripts/Items/Special/Heritage Items/SmallFishingNet.cs</t>
        </is>
      </c>
      <c r="D5603" t="inlineStr">
        <is>
          <t>ItemCandidate</t>
        </is>
      </c>
      <c r="E5603" t="inlineStr">
        <is>
          <t>SourceVerified</t>
        </is>
      </c>
    </row>
    <row r="5604">
      <c r="A5604" t="inlineStr">
        <is>
          <t>SmallFlask</t>
        </is>
      </c>
      <c r="B5604" t="inlineStr">
        <is>
          <t>Item</t>
        </is>
      </c>
      <c r="C5604" t="inlineStr">
        <is>
          <t>Data/Scripts/Items/Misc/GlassItems.cs</t>
        </is>
      </c>
      <c r="D5604" t="inlineStr">
        <is>
          <t>ItemCandidate</t>
        </is>
      </c>
      <c r="E5604" t="inlineStr">
        <is>
          <t>SourceVerified</t>
        </is>
      </c>
    </row>
    <row r="5605">
      <c r="A5605" t="inlineStr">
        <is>
          <t>SmallForgeAddon</t>
        </is>
      </c>
      <c r="B5605" t="inlineStr">
        <is>
          <t>BaseAddon</t>
        </is>
      </c>
      <c r="C5605" t="inlineStr">
        <is>
          <t>Data/Scripts/Items/Construction/Addons/SmallForgeAddon.cs</t>
        </is>
      </c>
      <c r="D5605" t="inlineStr">
        <is>
          <t>ItemCandidate</t>
        </is>
      </c>
      <c r="E5605" t="inlineStr">
        <is>
          <t>SourceVerified</t>
        </is>
      </c>
    </row>
    <row r="5606">
      <c r="A5606" t="inlineStr">
        <is>
          <t>SmallForgeDeed</t>
        </is>
      </c>
      <c r="B5606" t="inlineStr">
        <is>
          <t>BaseAddonDeed</t>
        </is>
      </c>
      <c r="C5606" t="inlineStr">
        <is>
          <t>Data/Scripts/Items/Construction/Addons/SmallForgeAddon.cs</t>
        </is>
      </c>
      <c r="D5606" t="inlineStr">
        <is>
          <t>ItemCandidate</t>
        </is>
      </c>
      <c r="E5606" t="inlineStr">
        <is>
          <t>SourceVerified</t>
        </is>
      </c>
    </row>
    <row r="5607">
      <c r="A5607" t="inlineStr">
        <is>
          <t>SmallGreenBottle</t>
        </is>
      </c>
      <c r="B5607" t="inlineStr">
        <is>
          <t>Item</t>
        </is>
      </c>
      <c r="C5607" t="inlineStr">
        <is>
          <t>Data/Scripts/Items/Misc/GlassItems.cs</t>
        </is>
      </c>
      <c r="D5607" t="inlineStr">
        <is>
          <t>ItemCandidate</t>
        </is>
      </c>
      <c r="E5607" t="inlineStr">
        <is>
          <t>SourceVerified</t>
        </is>
      </c>
    </row>
    <row r="5608">
      <c r="A5608" t="inlineStr">
        <is>
          <t>SmallGreenBottle2</t>
        </is>
      </c>
      <c r="B5608" t="inlineStr">
        <is>
          <t>Item</t>
        </is>
      </c>
      <c r="C5608" t="inlineStr">
        <is>
          <t>Data/Scripts/Items/Misc/GlassItems.cs</t>
        </is>
      </c>
      <c r="D5608" t="inlineStr">
        <is>
          <t>ItemCandidate</t>
        </is>
      </c>
      <c r="E5608" t="inlineStr">
        <is>
          <t>SourceVerified</t>
        </is>
      </c>
    </row>
    <row r="5609">
      <c r="A5609" t="inlineStr">
        <is>
          <t>SmallHollowBook</t>
        </is>
      </c>
      <c r="B5609" t="inlineStr">
        <is>
          <t>BaseContainer</t>
        </is>
      </c>
      <c r="C5609" t="inlineStr">
        <is>
          <t>Data/Scripts/Items/Containers/Container.cs</t>
        </is>
      </c>
      <c r="D5609" t="inlineStr">
        <is>
          <t>ItemCandidate</t>
        </is>
      </c>
      <c r="E5609" t="inlineStr">
        <is>
          <t>SourceVerified</t>
        </is>
      </c>
    </row>
    <row r="5610">
      <c r="A5610" t="inlineStr">
        <is>
          <t>SmallLogCabinEast</t>
        </is>
      </c>
      <c r="B5610" t="inlineStr">
        <is>
          <t>BaseHouse</t>
        </is>
      </c>
      <c r="C5610" t="inlineStr">
        <is>
          <t>Data/Scripts/Items/Houses/NewHouses.cs</t>
        </is>
      </c>
      <c r="D5610" t="inlineStr">
        <is>
          <t>ItemCandidate</t>
        </is>
      </c>
      <c r="E5610" t="inlineStr">
        <is>
          <t>SourceVerified</t>
        </is>
      </c>
    </row>
    <row r="5611">
      <c r="A5611" t="inlineStr">
        <is>
          <t>SmallLogCabinSouth</t>
        </is>
      </c>
      <c r="B5611" t="inlineStr">
        <is>
          <t>BaseHouse</t>
        </is>
      </c>
      <c r="C5611" t="inlineStr">
        <is>
          <t>Data/Scripts/Items/Houses/NewHouses.cs</t>
        </is>
      </c>
      <c r="D5611" t="inlineStr">
        <is>
          <t>ItemCandidate</t>
        </is>
      </c>
      <c r="E5611" t="inlineStr">
        <is>
          <t>SourceVerified</t>
        </is>
      </c>
    </row>
    <row r="5612">
      <c r="A5612" t="inlineStr">
        <is>
          <t>SmallOldHouse</t>
        </is>
      </c>
      <c r="B5612" t="inlineStr">
        <is>
          <t>BaseHouse</t>
        </is>
      </c>
      <c r="C5612" t="inlineStr">
        <is>
          <t>Data/Scripts/Items/Houses/Houses.cs</t>
        </is>
      </c>
      <c r="D5612" t="inlineStr">
        <is>
          <t>ItemCandidate</t>
        </is>
      </c>
      <c r="E5612" t="inlineStr">
        <is>
          <t>SourceVerified</t>
        </is>
      </c>
    </row>
    <row r="5613">
      <c r="A5613" t="inlineStr">
        <is>
          <t>SmallPlateJingasa</t>
        </is>
      </c>
      <c r="B5613" t="inlineStr">
        <is>
          <t>BaseArmor</t>
        </is>
      </c>
      <c r="C5613" t="inlineStr">
        <is>
          <t>Data/Scripts/Items/Armor/Plate/SmallPlateJingasa.cs</t>
        </is>
      </c>
      <c r="D5613" t="inlineStr">
        <is>
          <t>ItemCandidate</t>
        </is>
      </c>
      <c r="E5613" t="inlineStr">
        <is>
          <t>SourceVerified</t>
        </is>
      </c>
    </row>
    <row r="5614">
      <c r="A5614" t="inlineStr">
        <is>
          <t>SmallPumpkin</t>
        </is>
      </c>
      <c r="B5614" t="inlineStr">
        <is>
          <t>Food</t>
        </is>
      </c>
      <c r="C5614" t="inlineStr">
        <is>
          <t>Data/Scripts/Items/Food/Vegetables.cs</t>
        </is>
      </c>
      <c r="D5614" t="inlineStr">
        <is>
          <t>ItemCandidate</t>
        </is>
      </c>
      <c r="E5614" t="inlineStr">
        <is>
          <t>SourceVerified</t>
        </is>
      </c>
    </row>
    <row r="5615">
      <c r="A5615" t="inlineStr">
        <is>
          <t>SmallRedFlask</t>
        </is>
      </c>
      <c r="B5615" t="inlineStr">
        <is>
          <t>Item</t>
        </is>
      </c>
      <c r="C5615" t="inlineStr">
        <is>
          <t>Data/Scripts/Items/Misc/GlassItems.cs</t>
        </is>
      </c>
      <c r="D5615" t="inlineStr">
        <is>
          <t>ItemCandidate</t>
        </is>
      </c>
      <c r="E5615" t="inlineStr">
        <is>
          <t>SourceVerified</t>
        </is>
      </c>
    </row>
    <row r="5616">
      <c r="A5616" t="inlineStr">
        <is>
          <t>SmallShop</t>
        </is>
      </c>
      <c r="B5616" t="inlineStr">
        <is>
          <t>BaseHouse</t>
        </is>
      </c>
      <c r="C5616" t="inlineStr">
        <is>
          <t>Data/Scripts/Items/Houses/Houses.cs</t>
        </is>
      </c>
      <c r="D5616" t="inlineStr">
        <is>
          <t>ItemCandidate</t>
        </is>
      </c>
      <c r="E5616" t="inlineStr">
        <is>
          <t>SourceVerified</t>
        </is>
      </c>
    </row>
    <row r="5617">
      <c r="A5617" t="inlineStr">
        <is>
          <t>SmallSmithBOD</t>
        </is>
      </c>
      <c r="B5617" t="inlineStr">
        <is>
          <t>SmallBOD</t>
        </is>
      </c>
      <c r="C5617" t="inlineStr">
        <is>
          <t>Data/Scripts/Trades/Bulk Orders/SmallSmithBOD.cs</t>
        </is>
      </c>
      <c r="D5617" t="inlineStr">
        <is>
          <t>ItemCandidate</t>
        </is>
      </c>
      <c r="E5617" t="inlineStr">
        <is>
          <t>SourceVerified</t>
        </is>
      </c>
    </row>
    <row r="5618">
      <c r="A5618" t="inlineStr">
        <is>
          <t>SmallStatueAngel</t>
        </is>
      </c>
      <c r="B5618" t="inlineStr">
        <is>
          <t>BaseStatue</t>
        </is>
      </c>
      <c r="C5618" t="inlineStr">
        <is>
          <t>Data/Scripts/Trades/Stone/Statues.cs</t>
        </is>
      </c>
      <c r="D5618" t="inlineStr">
        <is>
          <t>ItemCandidate</t>
        </is>
      </c>
      <c r="E5618" t="inlineStr">
        <is>
          <t>SourceVerified</t>
        </is>
      </c>
    </row>
    <row r="5619">
      <c r="A5619" t="inlineStr">
        <is>
          <t>SmallStatueDragon</t>
        </is>
      </c>
      <c r="B5619" t="inlineStr">
        <is>
          <t>BaseStatue</t>
        </is>
      </c>
      <c r="C5619" t="inlineStr">
        <is>
          <t>Data/Scripts/Trades/Stone/Statues.cs</t>
        </is>
      </c>
      <c r="D5619" t="inlineStr">
        <is>
          <t>ItemCandidate</t>
        </is>
      </c>
      <c r="E5619" t="inlineStr">
        <is>
          <t>SourceVerified</t>
        </is>
      </c>
    </row>
    <row r="5620">
      <c r="A5620" t="inlineStr">
        <is>
          <t>SmallStatueLion</t>
        </is>
      </c>
      <c r="B5620" t="inlineStr">
        <is>
          <t>BaseStatueDeed</t>
        </is>
      </c>
      <c r="C5620" t="inlineStr">
        <is>
          <t>Data/Scripts/Trades/Stone/Assemblies.cs</t>
        </is>
      </c>
      <c r="D5620" t="inlineStr">
        <is>
          <t>ItemCandidate</t>
        </is>
      </c>
      <c r="E5620" t="inlineStr">
        <is>
          <t>SourceVerified</t>
        </is>
      </c>
    </row>
    <row r="5621">
      <c r="A5621" t="inlineStr">
        <is>
          <t>SmallStatueMan</t>
        </is>
      </c>
      <c r="B5621" t="inlineStr">
        <is>
          <t>BaseStatue</t>
        </is>
      </c>
      <c r="C5621" t="inlineStr">
        <is>
          <t>Data/Scripts/Trades/Stone/Statues.cs</t>
        </is>
      </c>
      <c r="D5621" t="inlineStr">
        <is>
          <t>ItemCandidate</t>
        </is>
      </c>
      <c r="E5621" t="inlineStr">
        <is>
          <t>SourceVerified</t>
        </is>
      </c>
    </row>
    <row r="5622">
      <c r="A5622" t="inlineStr">
        <is>
          <t>SmallStatueNoble</t>
        </is>
      </c>
      <c r="B5622" t="inlineStr">
        <is>
          <t>BaseStatue</t>
        </is>
      </c>
      <c r="C5622" t="inlineStr">
        <is>
          <t>Data/Scripts/Trades/Stone/Statues.cs</t>
        </is>
      </c>
      <c r="D5622" t="inlineStr">
        <is>
          <t>ItemCandidate</t>
        </is>
      </c>
      <c r="E5622" t="inlineStr">
        <is>
          <t>SourceVerified</t>
        </is>
      </c>
    </row>
    <row r="5623">
      <c r="A5623" t="inlineStr">
        <is>
          <t>SmallStatuePegasus</t>
        </is>
      </c>
      <c r="B5623" t="inlineStr">
        <is>
          <t>BaseStatue</t>
        </is>
      </c>
      <c r="C5623" t="inlineStr">
        <is>
          <t>Data/Scripts/Trades/Stone/Statues.cs</t>
        </is>
      </c>
      <c r="D5623" t="inlineStr">
        <is>
          <t>ItemCandidate</t>
        </is>
      </c>
      <c r="E5623" t="inlineStr">
        <is>
          <t>SourceVerified</t>
        </is>
      </c>
    </row>
    <row r="5624">
      <c r="A5624" t="inlineStr">
        <is>
          <t>SmallStatueSkull</t>
        </is>
      </c>
      <c r="B5624" t="inlineStr">
        <is>
          <t>BaseStatue</t>
        </is>
      </c>
      <c r="C5624" t="inlineStr">
        <is>
          <t>Data/Scripts/Trades/Stone/Statues.cs</t>
        </is>
      </c>
      <c r="D5624" t="inlineStr">
        <is>
          <t>ItemCandidate</t>
        </is>
      </c>
      <c r="E5624" t="inlineStr">
        <is>
          <t>SourceVerified</t>
        </is>
      </c>
    </row>
    <row r="5625">
      <c r="A5625" t="inlineStr">
        <is>
          <t>SmallStatueWoman</t>
        </is>
      </c>
      <c r="B5625" t="inlineStr">
        <is>
          <t>BaseStatue</t>
        </is>
      </c>
      <c r="C5625" t="inlineStr">
        <is>
          <t>Data/Scripts/Trades/Stone/Statues.cs</t>
        </is>
      </c>
      <c r="D5625" t="inlineStr">
        <is>
          <t>ItemCandidate</t>
        </is>
      </c>
      <c r="E5625" t="inlineStr">
        <is>
          <t>SourceVerified</t>
        </is>
      </c>
    </row>
    <row r="5626">
      <c r="A5626" t="inlineStr">
        <is>
          <t>SmallStretchedHideEastAddon</t>
        </is>
      </c>
      <c r="B5626" t="inlineStr">
        <is>
          <t>BaseAddon</t>
        </is>
      </c>
      <c r="C5626" t="inlineStr">
        <is>
          <t>Data/Scripts/Items/Construction/Addons/StretchedHides.cs</t>
        </is>
      </c>
      <c r="D5626" t="inlineStr">
        <is>
          <t>ItemCandidate</t>
        </is>
      </c>
      <c r="E5626" t="inlineStr">
        <is>
          <t>SourceVerified</t>
        </is>
      </c>
    </row>
    <row r="5627">
      <c r="A5627" t="inlineStr">
        <is>
          <t>SmallStretchedHideEastDeed</t>
        </is>
      </c>
      <c r="B5627" t="inlineStr">
        <is>
          <t>BaseAddonDeed</t>
        </is>
      </c>
      <c r="C5627" t="inlineStr">
        <is>
          <t>Data/Scripts/Items/Construction/Addons/StretchedHides.cs</t>
        </is>
      </c>
      <c r="D5627" t="inlineStr">
        <is>
          <t>ItemCandidate</t>
        </is>
      </c>
      <c r="E5627" t="inlineStr">
        <is>
          <t>SourceVerified</t>
        </is>
      </c>
    </row>
    <row r="5628">
      <c r="A5628" t="inlineStr">
        <is>
          <t>SmallStretchedHideSouthAddon</t>
        </is>
      </c>
      <c r="B5628" t="inlineStr">
        <is>
          <t>BaseAddon</t>
        </is>
      </c>
      <c r="C5628" t="inlineStr">
        <is>
          <t>Data/Scripts/Items/Construction/Addons/StretchedHides.cs</t>
        </is>
      </c>
      <c r="D5628" t="inlineStr">
        <is>
          <t>ItemCandidate</t>
        </is>
      </c>
      <c r="E5628" t="inlineStr">
        <is>
          <t>SourceVerified</t>
        </is>
      </c>
    </row>
    <row r="5629">
      <c r="A5629" t="inlineStr">
        <is>
          <t>SmallStretchedHideSouthDeed</t>
        </is>
      </c>
      <c r="B5629" t="inlineStr">
        <is>
          <t>BaseAddonDeed</t>
        </is>
      </c>
      <c r="C5629" t="inlineStr">
        <is>
          <t>Data/Scripts/Items/Construction/Addons/StretchedHides.cs</t>
        </is>
      </c>
      <c r="D5629" t="inlineStr">
        <is>
          <t>ItemCandidate</t>
        </is>
      </c>
      <c r="E5629" t="inlineStr">
        <is>
          <t>SourceVerified</t>
        </is>
      </c>
    </row>
    <row r="5630">
      <c r="A5630" t="inlineStr">
        <is>
          <t>SmallTailorBOD</t>
        </is>
      </c>
      <c r="B5630" t="inlineStr">
        <is>
          <t>SmallBOD</t>
        </is>
      </c>
      <c r="C5630" t="inlineStr">
        <is>
          <t>Data/Scripts/Trades/Bulk Orders/SmallTailorBOD.cs</t>
        </is>
      </c>
      <c r="D5630" t="inlineStr">
        <is>
          <t>ItemCandidate</t>
        </is>
      </c>
      <c r="E5630" t="inlineStr">
        <is>
          <t>SourceVerified</t>
        </is>
      </c>
    </row>
    <row r="5631">
      <c r="A5631" t="inlineStr">
        <is>
          <t>SmallTent</t>
        </is>
      </c>
      <c r="B5631" t="inlineStr">
        <is>
          <t>Item</t>
        </is>
      </c>
      <c r="C5631" t="inlineStr">
        <is>
          <t>Data/Scripts/Items/Explorers/SmallTent.cs</t>
        </is>
      </c>
      <c r="D5631" t="inlineStr">
        <is>
          <t>ItemCandidate</t>
        </is>
      </c>
      <c r="E5631" t="inlineStr">
        <is>
          <t>SourceVerified</t>
        </is>
      </c>
    </row>
    <row r="5632">
      <c r="A5632" t="inlineStr">
        <is>
          <t>SmallTentAddon</t>
        </is>
      </c>
      <c r="B5632" t="inlineStr">
        <is>
          <t>BaseAddon</t>
        </is>
      </c>
      <c r="C5632" t="inlineStr">
        <is>
          <t>Data/Scripts/Items/Explorers/SmallTent.cs</t>
        </is>
      </c>
      <c r="D5632" t="inlineStr">
        <is>
          <t>ItemCandidate</t>
        </is>
      </c>
      <c r="E5632" t="inlineStr">
        <is>
          <t>SourceVerified</t>
        </is>
      </c>
    </row>
    <row r="5633">
      <c r="A5633" t="inlineStr">
        <is>
          <t>SmallTower</t>
        </is>
      </c>
      <c r="B5633" t="inlineStr">
        <is>
          <t>BaseHouse</t>
        </is>
      </c>
      <c r="C5633" t="inlineStr">
        <is>
          <t>Data/Scripts/Items/Houses/Houses.cs</t>
        </is>
      </c>
      <c r="D5633" t="inlineStr">
        <is>
          <t>ItemCandidate</t>
        </is>
      </c>
      <c r="E5633" t="inlineStr">
        <is>
          <t>SourceVerified</t>
        </is>
      </c>
    </row>
    <row r="5634">
      <c r="A5634" t="inlineStr">
        <is>
          <t>SmallTowerDeed</t>
        </is>
      </c>
      <c r="B5634" t="inlineStr">
        <is>
          <t>HouseDeed</t>
        </is>
      </c>
      <c r="C5634" t="inlineStr">
        <is>
          <t>Data/Scripts/Items/Houses/Deeds.cs</t>
        </is>
      </c>
      <c r="D5634" t="inlineStr">
        <is>
          <t>ItemCandidate</t>
        </is>
      </c>
      <c r="E5634" t="inlineStr">
        <is>
          <t>SourceVerified</t>
        </is>
      </c>
    </row>
    <row r="5635">
      <c r="A5635" t="inlineStr">
        <is>
          <t>SmallTowerSculpture</t>
        </is>
      </c>
      <c r="B5635" t="inlineStr">
        <is>
          <t>Item</t>
        </is>
      </c>
      <c r="C5635" t="inlineStr">
        <is>
          <t>Data/Scripts/Items/Construction/Misc/Statues.cs</t>
        </is>
      </c>
      <c r="D5635" t="inlineStr">
        <is>
          <t>ItemCandidate</t>
        </is>
      </c>
      <c r="E5635" t="inlineStr">
        <is>
          <t>SourceVerified</t>
        </is>
      </c>
    </row>
    <row r="5636">
      <c r="A5636" t="inlineStr">
        <is>
          <t>SmallUrn</t>
        </is>
      </c>
      <c r="B5636" t="inlineStr">
        <is>
          <t>Item</t>
        </is>
      </c>
      <c r="C5636" t="inlineStr">
        <is>
          <t>Data/Scripts/Items/Construction/Misc/Vase.cs</t>
        </is>
      </c>
      <c r="D5636" t="inlineStr">
        <is>
          <t>ItemCandidate</t>
        </is>
      </c>
      <c r="E5636" t="inlineStr">
        <is>
          <t>SourceVerified</t>
        </is>
      </c>
    </row>
    <row r="5637">
      <c r="A5637" t="inlineStr">
        <is>
          <t>SmallVioletBottle</t>
        </is>
      </c>
      <c r="B5637" t="inlineStr">
        <is>
          <t>Item</t>
        </is>
      </c>
      <c r="C5637" t="inlineStr">
        <is>
          <t>Data/Scripts/Items/Misc/GlassItems.cs</t>
        </is>
      </c>
      <c r="D5637" t="inlineStr">
        <is>
          <t>ItemCandidate</t>
        </is>
      </c>
      <c r="E5637" t="inlineStr">
        <is>
          <t>SourceVerified</t>
        </is>
      </c>
    </row>
    <row r="5638">
      <c r="A5638" t="inlineStr">
        <is>
          <t>SmallYellowFlask</t>
        </is>
      </c>
      <c r="B5638" t="inlineStr">
        <is>
          <t>Item</t>
        </is>
      </c>
      <c r="C5638" t="inlineStr">
        <is>
          <t>Data/Scripts/Items/Misc/GlassItems.cs</t>
        </is>
      </c>
      <c r="D5638" t="inlineStr">
        <is>
          <t>ItemCandidate</t>
        </is>
      </c>
      <c r="E5638" t="inlineStr">
        <is>
          <t>SourceVerified</t>
        </is>
      </c>
    </row>
    <row r="5639">
      <c r="A5639" t="inlineStr">
        <is>
          <t>SmithHammer</t>
        </is>
      </c>
      <c r="B5639" t="inlineStr">
        <is>
          <t>BaseTool</t>
        </is>
      </c>
      <c r="C5639" t="inlineStr">
        <is>
          <t>Data/Scripts/Items/Trades/Tools/SmithHammer.cs</t>
        </is>
      </c>
      <c r="D5639" t="inlineStr">
        <is>
          <t>ItemCandidate</t>
        </is>
      </c>
      <c r="E5639" t="inlineStr">
        <is>
          <t>SourceVerified</t>
        </is>
      </c>
    </row>
    <row r="5640">
      <c r="A5640" t="inlineStr">
        <is>
          <t>SmithRewardCalculator</t>
        </is>
      </c>
      <c r="B5640" t="inlineStr">
        <is>
          <t>RewardCalculator</t>
        </is>
      </c>
      <c r="C5640" t="inlineStr">
        <is>
          <t>Data/Scripts/Trades/Bulk Orders/Rewards.cs</t>
        </is>
      </c>
      <c r="D5640" t="inlineStr">
        <is>
          <t>ItemCandidate</t>
        </is>
      </c>
      <c r="E5640" t="inlineStr">
        <is>
          <t>SourceVerified</t>
        </is>
      </c>
    </row>
    <row r="5641">
      <c r="A5641" t="inlineStr">
        <is>
          <t>SmokeBomb</t>
        </is>
      </c>
      <c r="B5641" t="inlineStr">
        <is>
          <t>Item</t>
        </is>
      </c>
      <c r="C5641" t="inlineStr">
        <is>
          <t>Data/Scripts/Items/Trades/Ninjitsu/SmokeBomb.cs</t>
        </is>
      </c>
      <c r="D5641" t="inlineStr">
        <is>
          <t>ItemCandidate</t>
        </is>
      </c>
      <c r="E5641" t="inlineStr">
        <is>
          <t>SourceVerified</t>
        </is>
      </c>
    </row>
    <row r="5642">
      <c r="A5642" t="inlineStr">
        <is>
          <t>SmoothingPlane</t>
        </is>
      </c>
      <c r="B5642" t="inlineStr">
        <is>
          <t>BaseTool</t>
        </is>
      </c>
      <c r="C5642" t="inlineStr">
        <is>
          <t>Data/Scripts/Items/Trades/Tools/SmoothingPlane.cs</t>
        </is>
      </c>
      <c r="D5642" t="inlineStr">
        <is>
          <t>ItemCandidate</t>
        </is>
      </c>
      <c r="E5642" t="inlineStr">
        <is>
          <t>SourceVerified</t>
        </is>
      </c>
    </row>
    <row r="5643">
      <c r="A5643" t="inlineStr">
        <is>
          <t>SnowGreenThornsEffect</t>
        </is>
      </c>
      <c r="B5643" t="inlineStr">
        <is>
          <t>GreenThornsEffect</t>
        </is>
      </c>
      <c r="C5643" t="inlineStr">
        <is>
          <t>Data/Scripts/Trades/Gardening/MiscItems/GreenThorns.cs</t>
        </is>
      </c>
      <c r="D5643" t="inlineStr">
        <is>
          <t>ItemCandidate</t>
        </is>
      </c>
      <c r="E5643" t="inlineStr">
        <is>
          <t>SourceVerified</t>
        </is>
      </c>
    </row>
    <row r="5644">
      <c r="A5644" t="inlineStr">
        <is>
          <t>SnowHops</t>
        </is>
      </c>
      <c r="B5644" t="inlineStr">
        <is>
          <t>BaseHops</t>
        </is>
      </c>
      <c r="C5644" t="inlineStr">
        <is>
          <t>Data/Scripts/Custom/Vhaerun's CRL Homestead System [2.0]/Vhaerun's CRL Brewing/Items/Hops/Hops.cs</t>
        </is>
      </c>
      <c r="D5644" t="inlineStr">
        <is>
          <t>ItemCandidate</t>
        </is>
      </c>
      <c r="E5644" t="inlineStr">
        <is>
          <t>SourceVerified</t>
        </is>
      </c>
    </row>
    <row r="5645">
      <c r="A5645" t="inlineStr">
        <is>
          <t>SnowPile</t>
        </is>
      </c>
      <c r="B5645" t="inlineStr">
        <is>
          <t>Item</t>
        </is>
      </c>
      <c r="C5645" t="inlineStr">
        <is>
          <t>Data/Scripts/Items/Gifts/Holiday/Christmas/Christmas Gifts/SnowPile.cs</t>
        </is>
      </c>
      <c r="D5645" t="inlineStr">
        <is>
          <t>ItemCandidate</t>
        </is>
      </c>
      <c r="E5645" t="inlineStr">
        <is>
          <t>SourceVerified</t>
        </is>
      </c>
    </row>
    <row r="5646">
      <c r="A5646" t="inlineStr">
        <is>
          <t>SnowPileDeco</t>
        </is>
      </c>
      <c r="B5646" t="inlineStr">
        <is>
          <t>Item</t>
        </is>
      </c>
      <c r="C5646" t="inlineStr">
        <is>
          <t>Data/Scripts/Items/Special/Holiday/SnowPiles.cs</t>
        </is>
      </c>
      <c r="D5646" t="inlineStr">
        <is>
          <t>ItemCandidate</t>
        </is>
      </c>
      <c r="E5646" t="inlineStr">
        <is>
          <t>SourceVerified</t>
        </is>
      </c>
    </row>
    <row r="5647">
      <c r="A5647" t="inlineStr">
        <is>
          <t>Snowman</t>
        </is>
      </c>
      <c r="B5647" t="inlineStr">
        <is>
          <t>Item</t>
        </is>
      </c>
      <c r="C5647" t="inlineStr">
        <is>
          <t>Data/Scripts/Items/Special/Holiday/Snowman.cs</t>
        </is>
      </c>
      <c r="D5647" t="inlineStr">
        <is>
          <t>ItemCandidate</t>
        </is>
      </c>
      <c r="E5647" t="inlineStr">
        <is>
          <t>SourceVerified</t>
        </is>
      </c>
    </row>
    <row r="5648">
      <c r="A5648" t="inlineStr">
        <is>
          <t>SnowyTree</t>
        </is>
      </c>
      <c r="B5648" t="inlineStr">
        <is>
          <t>Item</t>
        </is>
      </c>
      <c r="C5648" t="inlineStr">
        <is>
          <t>Data/Scripts/Items/Gifts/Holiday/Christmas/Christmas Gifts/SnowyTree.cs</t>
        </is>
      </c>
      <c r="D5648" t="inlineStr">
        <is>
          <t>ItemCandidate</t>
        </is>
      </c>
      <c r="E5648" t="inlineStr">
        <is>
          <t>SourceVerified</t>
        </is>
      </c>
    </row>
    <row r="5649">
      <c r="A5649" t="inlineStr">
        <is>
          <t>SongWovenMantle</t>
        </is>
      </c>
      <c r="B5649" t="inlineStr">
        <is>
          <t>LeatherArms</t>
        </is>
      </c>
      <c r="C5649" t="inlineStr">
        <is>
          <t>Data/Scripts/Items/Magical/Artifacts/Obsolete/Obsolete_SongWovenMantle.cs</t>
        </is>
      </c>
      <c r="D5649" t="inlineStr">
        <is>
          <t>ItemCandidate</t>
        </is>
      </c>
      <c r="E5649" t="inlineStr">
        <is>
          <t>SourceVerified</t>
        </is>
      </c>
    </row>
    <row r="5650">
      <c r="A5650" t="inlineStr">
        <is>
          <t>SorcererRobe</t>
        </is>
      </c>
      <c r="B5650" t="inlineStr">
        <is>
          <t>BaseOuterTorso</t>
        </is>
      </c>
      <c r="C5650" t="inlineStr">
        <is>
          <t>Data/Scripts/Items/Clothing/Robes.cs</t>
        </is>
      </c>
      <c r="D5650" t="inlineStr">
        <is>
          <t>ItemCandidate</t>
        </is>
      </c>
      <c r="E5650" t="inlineStr">
        <is>
          <t>SourceVerified</t>
        </is>
      </c>
    </row>
    <row r="5651">
      <c r="A5651" t="inlineStr">
        <is>
          <t>SoulOrb</t>
        </is>
      </c>
      <c r="B5651" t="inlineStr">
        <is>
          <t>Item</t>
        </is>
      </c>
      <c r="C5651" t="inlineStr">
        <is>
          <t>Data/Scripts/Items/Magical/SoulOrb.cs</t>
        </is>
      </c>
      <c r="D5651" t="inlineStr">
        <is>
          <t>ItemCandidate</t>
        </is>
      </c>
      <c r="E5651" t="inlineStr">
        <is>
          <t>SourceVerified</t>
        </is>
      </c>
    </row>
    <row r="5652">
      <c r="A5652" t="inlineStr">
        <is>
          <t>SoulSeeker</t>
        </is>
      </c>
      <c r="B5652" t="inlineStr">
        <is>
          <t>RadiantScimitar</t>
        </is>
      </c>
      <c r="C5652" t="inlineStr">
        <is>
          <t>Data/Scripts/Items/Magical/Artifacts/Obsolete/Obsolete_SoulSeeker.cs</t>
        </is>
      </c>
      <c r="D5652" t="inlineStr">
        <is>
          <t>ItemCandidate</t>
        </is>
      </c>
      <c r="E5652" t="inlineStr">
        <is>
          <t>SourceVerified</t>
        </is>
      </c>
    </row>
    <row r="5653">
      <c r="A5653" t="inlineStr">
        <is>
          <t>SoulStone</t>
        </is>
      </c>
      <c r="B5653" t="inlineStr">
        <is>
          <t>Item</t>
        </is>
      </c>
      <c r="C5653" t="inlineStr">
        <is>
          <t>Data/Scripts/Items/Special/SoulStone.cs</t>
        </is>
      </c>
      <c r="D5653" t="inlineStr">
        <is>
          <t>ItemCandidate</t>
        </is>
      </c>
      <c r="E5653" t="inlineStr">
        <is>
          <t>SourceVerified</t>
        </is>
      </c>
    </row>
    <row r="5654">
      <c r="A5654" t="inlineStr">
        <is>
          <t>SoulstoneFragment</t>
        </is>
      </c>
      <c r="B5654" t="inlineStr">
        <is>
          <t>SoulStone</t>
        </is>
      </c>
      <c r="C5654" t="inlineStr">
        <is>
          <t>Data/Scripts/Items/Special/SoulStone.cs</t>
        </is>
      </c>
      <c r="D5654" t="inlineStr">
        <is>
          <t>ItemCandidate</t>
        </is>
      </c>
      <c r="E5654" t="inlineStr">
        <is>
          <t>SourceVerified</t>
        </is>
      </c>
    </row>
    <row r="5655">
      <c r="A5655" t="inlineStr">
        <is>
          <t>SoulstoneFragmentToken</t>
        </is>
      </c>
      <c r="B5655" t="inlineStr">
        <is>
          <t>PromotionalToken</t>
        </is>
      </c>
      <c r="C5655" t="inlineStr">
        <is>
          <t>Data/Scripts/Items/Misc/PromotionalToken.cs</t>
        </is>
      </c>
      <c r="D5655" t="inlineStr">
        <is>
          <t>ItemCandidate</t>
        </is>
      </c>
      <c r="E5655" t="inlineStr">
        <is>
          <t>SourceVerified</t>
        </is>
      </c>
    </row>
    <row r="5656">
      <c r="A5656" t="inlineStr">
        <is>
          <t>SpaceChest</t>
        </is>
      </c>
      <c r="B5656" t="inlineStr">
        <is>
          <t>LockableContainer</t>
        </is>
      </c>
      <c r="C5656" t="inlineStr">
        <is>
          <t>Data/Scripts/Items/Containers/Container.cs</t>
        </is>
      </c>
      <c r="D5656" t="inlineStr">
        <is>
          <t>ItemCandidate</t>
        </is>
      </c>
      <c r="E5656" t="inlineStr">
        <is>
          <t>SourceVerified</t>
        </is>
      </c>
    </row>
    <row r="5657">
      <c r="A5657" t="inlineStr">
        <is>
          <t>SpaceCrate</t>
        </is>
      </c>
      <c r="B5657" t="inlineStr">
        <is>
          <t>LockableContainer</t>
        </is>
      </c>
      <c r="C5657" t="inlineStr">
        <is>
          <t>Data/Scripts/Items/Containers/Container.cs</t>
        </is>
      </c>
      <c r="D5657" t="inlineStr">
        <is>
          <t>ItemCandidate</t>
        </is>
      </c>
      <c r="E5657" t="inlineStr">
        <is>
          <t>SourceVerified</t>
        </is>
      </c>
    </row>
    <row r="5658">
      <c r="A5658" t="inlineStr">
        <is>
          <t>SpaceDoorEast</t>
        </is>
      </c>
      <c r="B5658" t="inlineStr">
        <is>
          <t>BaseDoor</t>
        </is>
      </c>
      <c r="C5658" t="inlineStr">
        <is>
          <t>Data/Scripts/Items/Doors/Doors.cs</t>
        </is>
      </c>
      <c r="D5658" t="inlineStr">
        <is>
          <t>ItemCandidate</t>
        </is>
      </c>
      <c r="E5658" t="inlineStr">
        <is>
          <t>SourceVerified</t>
        </is>
      </c>
    </row>
    <row r="5659">
      <c r="A5659" t="inlineStr">
        <is>
          <t>SpaceDoorSouth</t>
        </is>
      </c>
      <c r="B5659" t="inlineStr">
        <is>
          <t>BaseDoor</t>
        </is>
      </c>
      <c r="C5659" t="inlineStr">
        <is>
          <t>Data/Scripts/Items/Doors/Doors.cs</t>
        </is>
      </c>
      <c r="D5659" t="inlineStr">
        <is>
          <t>ItemCandidate</t>
        </is>
      </c>
      <c r="E5659" t="inlineStr">
        <is>
          <t>SourceVerified</t>
        </is>
      </c>
    </row>
    <row r="5660">
      <c r="A5660" t="inlineStr">
        <is>
          <t>SpaceDyes</t>
        </is>
      </c>
      <c r="B5660" t="inlineStr">
        <is>
          <t>Item</t>
        </is>
      </c>
      <c r="C5660" t="inlineStr">
        <is>
          <t>Data/Scripts/Items/Technology/SpaceDyes.cs</t>
        </is>
      </c>
      <c r="D5660" t="inlineStr">
        <is>
          <t>ItemCandidate</t>
        </is>
      </c>
      <c r="E5660" t="inlineStr">
        <is>
          <t>SourceVerified</t>
        </is>
      </c>
    </row>
    <row r="5661">
      <c r="A5661" t="inlineStr">
        <is>
          <t>SpaceJunk</t>
        </is>
      </c>
      <c r="B5661" t="inlineStr">
        <is>
          <t>Item</t>
        </is>
      </c>
      <c r="C5661" t="inlineStr">
        <is>
          <t>Data/Scripts/Items/Technology/SpaceJunk.cs</t>
        </is>
      </c>
      <c r="D5661" t="inlineStr">
        <is>
          <t>ItemCandidate</t>
        </is>
      </c>
      <c r="E5661" t="inlineStr">
        <is>
          <t>SourceVerified</t>
        </is>
      </c>
    </row>
    <row r="5662">
      <c r="A5662" t="inlineStr">
        <is>
          <t>SpaceJunkA</t>
        </is>
      </c>
      <c r="B5662" t="inlineStr">
        <is>
          <t>SpaceJunk</t>
        </is>
      </c>
      <c r="C5662" t="inlineStr">
        <is>
          <t>Data/Scripts/Items/Technology/SpaceJunk.cs</t>
        </is>
      </c>
      <c r="D5662" t="inlineStr">
        <is>
          <t>ItemCandidate</t>
        </is>
      </c>
      <c r="E5662" t="inlineStr">
        <is>
          <t>SourceVerified</t>
        </is>
      </c>
    </row>
    <row r="5663">
      <c r="A5663" t="inlineStr">
        <is>
          <t>SpaceJunkB</t>
        </is>
      </c>
      <c r="B5663" t="inlineStr">
        <is>
          <t>SpaceJunk</t>
        </is>
      </c>
      <c r="C5663" t="inlineStr">
        <is>
          <t>Data/Scripts/Items/Technology/SpaceJunk.cs</t>
        </is>
      </c>
      <c r="D5663" t="inlineStr">
        <is>
          <t>ItemCandidate</t>
        </is>
      </c>
      <c r="E5663" t="inlineStr">
        <is>
          <t>SourceVerified</t>
        </is>
      </c>
    </row>
    <row r="5664">
      <c r="A5664" t="inlineStr">
        <is>
          <t>SpaceJunkC</t>
        </is>
      </c>
      <c r="B5664" t="inlineStr">
        <is>
          <t>SpaceJunk</t>
        </is>
      </c>
      <c r="C5664" t="inlineStr">
        <is>
          <t>Data/Scripts/Items/Technology/SpaceJunk.cs</t>
        </is>
      </c>
      <c r="D5664" t="inlineStr">
        <is>
          <t>ItemCandidate</t>
        </is>
      </c>
      <c r="E5664" t="inlineStr">
        <is>
          <t>SourceVerified</t>
        </is>
      </c>
    </row>
    <row r="5665">
      <c r="A5665" t="inlineStr">
        <is>
          <t>SpaceJunkD</t>
        </is>
      </c>
      <c r="B5665" t="inlineStr">
        <is>
          <t>SpaceJunk</t>
        </is>
      </c>
      <c r="C5665" t="inlineStr">
        <is>
          <t>Data/Scripts/Items/Technology/SpaceJunk.cs</t>
        </is>
      </c>
      <c r="D5665" t="inlineStr">
        <is>
          <t>ItemCandidate</t>
        </is>
      </c>
      <c r="E5665" t="inlineStr">
        <is>
          <t>SourceVerified</t>
        </is>
      </c>
    </row>
    <row r="5666">
      <c r="A5666" t="inlineStr">
        <is>
          <t>SpaceJunkE</t>
        </is>
      </c>
      <c r="B5666" t="inlineStr">
        <is>
          <t>SpaceJunk</t>
        </is>
      </c>
      <c r="C5666" t="inlineStr">
        <is>
          <t>Data/Scripts/Items/Technology/SpaceJunk.cs</t>
        </is>
      </c>
      <c r="D5666" t="inlineStr">
        <is>
          <t>ItemCandidate</t>
        </is>
      </c>
      <c r="E5666" t="inlineStr">
        <is>
          <t>SourceVerified</t>
        </is>
      </c>
    </row>
    <row r="5667">
      <c r="A5667" t="inlineStr">
        <is>
          <t>SpaceJunkF</t>
        </is>
      </c>
      <c r="B5667" t="inlineStr">
        <is>
          <t>SpaceJunk</t>
        </is>
      </c>
      <c r="C5667" t="inlineStr">
        <is>
          <t>Data/Scripts/Items/Technology/SpaceJunk.cs</t>
        </is>
      </c>
      <c r="D5667" t="inlineStr">
        <is>
          <t>ItemCandidate</t>
        </is>
      </c>
      <c r="E5667" t="inlineStr">
        <is>
          <t>SourceVerified</t>
        </is>
      </c>
    </row>
    <row r="5668">
      <c r="A5668" t="inlineStr">
        <is>
          <t>SpaceJunkG</t>
        </is>
      </c>
      <c r="B5668" t="inlineStr">
        <is>
          <t>SpaceJunk</t>
        </is>
      </c>
      <c r="C5668" t="inlineStr">
        <is>
          <t>Data/Scripts/Items/Technology/SpaceJunk.cs</t>
        </is>
      </c>
      <c r="D5668" t="inlineStr">
        <is>
          <t>ItemCandidate</t>
        </is>
      </c>
      <c r="E5668" t="inlineStr">
        <is>
          <t>SourceVerified</t>
        </is>
      </c>
    </row>
    <row r="5669">
      <c r="A5669" t="inlineStr">
        <is>
          <t>SpaceJunkH</t>
        </is>
      </c>
      <c r="B5669" t="inlineStr">
        <is>
          <t>SpaceJunk</t>
        </is>
      </c>
      <c r="C5669" t="inlineStr">
        <is>
          <t>Data/Scripts/Items/Technology/SpaceJunk.cs</t>
        </is>
      </c>
      <c r="D5669" t="inlineStr">
        <is>
          <t>ItemCandidate</t>
        </is>
      </c>
      <c r="E5669" t="inlineStr">
        <is>
          <t>SourceVerified</t>
        </is>
      </c>
    </row>
    <row r="5670">
      <c r="A5670" t="inlineStr">
        <is>
          <t>SpaceJunkI</t>
        </is>
      </c>
      <c r="B5670" t="inlineStr">
        <is>
          <t>SpaceJunk</t>
        </is>
      </c>
      <c r="C5670" t="inlineStr">
        <is>
          <t>Data/Scripts/Items/Technology/SpaceJunk.cs</t>
        </is>
      </c>
      <c r="D5670" t="inlineStr">
        <is>
          <t>ItemCandidate</t>
        </is>
      </c>
      <c r="E5670" t="inlineStr">
        <is>
          <t>SourceVerified</t>
        </is>
      </c>
    </row>
    <row r="5671">
      <c r="A5671" t="inlineStr">
        <is>
          <t>SpaceJunkJ</t>
        </is>
      </c>
      <c r="B5671" t="inlineStr">
        <is>
          <t>SpaceJunk</t>
        </is>
      </c>
      <c r="C5671" t="inlineStr">
        <is>
          <t>Data/Scripts/Items/Technology/SpaceJunk.cs</t>
        </is>
      </c>
      <c r="D5671" t="inlineStr">
        <is>
          <t>ItemCandidate</t>
        </is>
      </c>
      <c r="E5671" t="inlineStr">
        <is>
          <t>SourceVerified</t>
        </is>
      </c>
    </row>
    <row r="5672">
      <c r="A5672" t="inlineStr">
        <is>
          <t>SpaceJunkK</t>
        </is>
      </c>
      <c r="B5672" t="inlineStr">
        <is>
          <t>SpaceJunk</t>
        </is>
      </c>
      <c r="C5672" t="inlineStr">
        <is>
          <t>Data/Scripts/Items/Technology/SpaceJunk.cs</t>
        </is>
      </c>
      <c r="D5672" t="inlineStr">
        <is>
          <t>ItemCandidate</t>
        </is>
      </c>
      <c r="E5672" t="inlineStr">
        <is>
          <t>SourceVerified</t>
        </is>
      </c>
    </row>
    <row r="5673">
      <c r="A5673" t="inlineStr">
        <is>
          <t>SpaceJunkL</t>
        </is>
      </c>
      <c r="B5673" t="inlineStr">
        <is>
          <t>SpaceJunk</t>
        </is>
      </c>
      <c r="C5673" t="inlineStr">
        <is>
          <t>Data/Scripts/Items/Technology/SpaceJunk.cs</t>
        </is>
      </c>
      <c r="D5673" t="inlineStr">
        <is>
          <t>ItemCandidate</t>
        </is>
      </c>
      <c r="E5673" t="inlineStr">
        <is>
          <t>SourceVerified</t>
        </is>
      </c>
    </row>
    <row r="5674">
      <c r="A5674" t="inlineStr">
        <is>
          <t>SpaceJunkM</t>
        </is>
      </c>
      <c r="B5674" t="inlineStr">
        <is>
          <t>SpaceJunk</t>
        </is>
      </c>
      <c r="C5674" t="inlineStr">
        <is>
          <t>Data/Scripts/Items/Technology/SpaceJunk.cs</t>
        </is>
      </c>
      <c r="D5674" t="inlineStr">
        <is>
          <t>ItemCandidate</t>
        </is>
      </c>
      <c r="E5674" t="inlineStr">
        <is>
          <t>SourceVerified</t>
        </is>
      </c>
    </row>
    <row r="5675">
      <c r="A5675" t="inlineStr">
        <is>
          <t>SpaceJunkN</t>
        </is>
      </c>
      <c r="B5675" t="inlineStr">
        <is>
          <t>SpaceJunk</t>
        </is>
      </c>
      <c r="C5675" t="inlineStr">
        <is>
          <t>Data/Scripts/Items/Technology/SpaceJunk.cs</t>
        </is>
      </c>
      <c r="D5675" t="inlineStr">
        <is>
          <t>ItemCandidate</t>
        </is>
      </c>
      <c r="E5675" t="inlineStr">
        <is>
          <t>SourceVerified</t>
        </is>
      </c>
    </row>
    <row r="5676">
      <c r="A5676" t="inlineStr">
        <is>
          <t>SpaceJunkO</t>
        </is>
      </c>
      <c r="B5676" t="inlineStr">
        <is>
          <t>SpaceJunk</t>
        </is>
      </c>
      <c r="C5676" t="inlineStr">
        <is>
          <t>Data/Scripts/Items/Technology/SpaceJunk.cs</t>
        </is>
      </c>
      <c r="D5676" t="inlineStr">
        <is>
          <t>ItemCandidate</t>
        </is>
      </c>
      <c r="E5676" t="inlineStr">
        <is>
          <t>SourceVerified</t>
        </is>
      </c>
    </row>
    <row r="5677">
      <c r="A5677" t="inlineStr">
        <is>
          <t>SpaceJunkP</t>
        </is>
      </c>
      <c r="B5677" t="inlineStr">
        <is>
          <t>SpaceJunk</t>
        </is>
      </c>
      <c r="C5677" t="inlineStr">
        <is>
          <t>Data/Scripts/Items/Technology/SpaceJunk.cs</t>
        </is>
      </c>
      <c r="D5677" t="inlineStr">
        <is>
          <t>ItemCandidate</t>
        </is>
      </c>
      <c r="E5677" t="inlineStr">
        <is>
          <t>SourceVerified</t>
        </is>
      </c>
    </row>
    <row r="5678">
      <c r="A5678" t="inlineStr">
        <is>
          <t>SpaceJunkQ</t>
        </is>
      </c>
      <c r="B5678" t="inlineStr">
        <is>
          <t>SpaceJunk</t>
        </is>
      </c>
      <c r="C5678" t="inlineStr">
        <is>
          <t>Data/Scripts/Items/Technology/SpaceJunk.cs</t>
        </is>
      </c>
      <c r="D5678" t="inlineStr">
        <is>
          <t>ItemCandidate</t>
        </is>
      </c>
      <c r="E5678" t="inlineStr">
        <is>
          <t>SourceVerified</t>
        </is>
      </c>
    </row>
    <row r="5679">
      <c r="A5679" t="inlineStr">
        <is>
          <t>SpaceJunkR</t>
        </is>
      </c>
      <c r="B5679" t="inlineStr">
        <is>
          <t>SpaceJunk</t>
        </is>
      </c>
      <c r="C5679" t="inlineStr">
        <is>
          <t>Data/Scripts/Items/Technology/SpaceJunk.cs</t>
        </is>
      </c>
      <c r="D5679" t="inlineStr">
        <is>
          <t>ItemCandidate</t>
        </is>
      </c>
      <c r="E5679" t="inlineStr">
        <is>
          <t>SourceVerified</t>
        </is>
      </c>
    </row>
    <row r="5680">
      <c r="A5680" t="inlineStr">
        <is>
          <t>SpaceJunkS</t>
        </is>
      </c>
      <c r="B5680" t="inlineStr">
        <is>
          <t>SpaceJunk</t>
        </is>
      </c>
      <c r="C5680" t="inlineStr">
        <is>
          <t>Data/Scripts/Items/Technology/SpaceJunk.cs</t>
        </is>
      </c>
      <c r="D5680" t="inlineStr">
        <is>
          <t>ItemCandidate</t>
        </is>
      </c>
      <c r="E5680" t="inlineStr">
        <is>
          <t>SourceVerified</t>
        </is>
      </c>
    </row>
    <row r="5681">
      <c r="A5681" t="inlineStr">
        <is>
          <t>SpaceJunkT</t>
        </is>
      </c>
      <c r="B5681" t="inlineStr">
        <is>
          <t>SpaceJunk</t>
        </is>
      </c>
      <c r="C5681" t="inlineStr">
        <is>
          <t>Data/Scripts/Items/Technology/SpaceJunk.cs</t>
        </is>
      </c>
      <c r="D5681" t="inlineStr">
        <is>
          <t>ItemCandidate</t>
        </is>
      </c>
      <c r="E5681" t="inlineStr">
        <is>
          <t>SourceVerified</t>
        </is>
      </c>
    </row>
    <row r="5682">
      <c r="A5682" t="inlineStr">
        <is>
          <t>SpaceJunkU</t>
        </is>
      </c>
      <c r="B5682" t="inlineStr">
        <is>
          <t>SpaceJunk</t>
        </is>
      </c>
      <c r="C5682" t="inlineStr">
        <is>
          <t>Data/Scripts/Items/Technology/SpaceJunk.cs</t>
        </is>
      </c>
      <c r="D5682" t="inlineStr">
        <is>
          <t>ItemCandidate</t>
        </is>
      </c>
      <c r="E5682" t="inlineStr">
        <is>
          <t>SourceVerified</t>
        </is>
      </c>
    </row>
    <row r="5683">
      <c r="A5683" t="inlineStr">
        <is>
          <t>SpaceJunkV</t>
        </is>
      </c>
      <c r="B5683" t="inlineStr">
        <is>
          <t>SpaceJunk</t>
        </is>
      </c>
      <c r="C5683" t="inlineStr">
        <is>
          <t>Data/Scripts/Items/Technology/SpaceJunk.cs</t>
        </is>
      </c>
      <c r="D5683" t="inlineStr">
        <is>
          <t>ItemCandidate</t>
        </is>
      </c>
      <c r="E5683" t="inlineStr">
        <is>
          <t>SourceVerified</t>
        </is>
      </c>
    </row>
    <row r="5684">
      <c r="A5684" t="inlineStr">
        <is>
          <t>SpaceJunkW</t>
        </is>
      </c>
      <c r="B5684" t="inlineStr">
        <is>
          <t>SpaceJunk</t>
        </is>
      </c>
      <c r="C5684" t="inlineStr">
        <is>
          <t>Data/Scripts/Items/Technology/SpaceJunk.cs</t>
        </is>
      </c>
      <c r="D5684" t="inlineStr">
        <is>
          <t>ItemCandidate</t>
        </is>
      </c>
      <c r="E5684" t="inlineStr">
        <is>
          <t>SourceVerified</t>
        </is>
      </c>
    </row>
    <row r="5685">
      <c r="A5685" t="inlineStr">
        <is>
          <t>SpaceJunkX</t>
        </is>
      </c>
      <c r="B5685" t="inlineStr">
        <is>
          <t>SpaceJunk</t>
        </is>
      </c>
      <c r="C5685" t="inlineStr">
        <is>
          <t>Data/Scripts/Items/Technology/SpaceJunk.cs</t>
        </is>
      </c>
      <c r="D5685" t="inlineStr">
        <is>
          <t>ItemCandidate</t>
        </is>
      </c>
      <c r="E5685" t="inlineStr">
        <is>
          <t>SourceVerified</t>
        </is>
      </c>
    </row>
    <row r="5686">
      <c r="A5686" t="inlineStr">
        <is>
          <t>SpaceJunkY</t>
        </is>
      </c>
      <c r="B5686" t="inlineStr">
        <is>
          <t>SpaceJunk</t>
        </is>
      </c>
      <c r="C5686" t="inlineStr">
        <is>
          <t>Data/Scripts/Items/Technology/SpaceJunk.cs</t>
        </is>
      </c>
      <c r="D5686" t="inlineStr">
        <is>
          <t>ItemCandidate</t>
        </is>
      </c>
      <c r="E5686" t="inlineStr">
        <is>
          <t>SourceVerified</t>
        </is>
      </c>
    </row>
    <row r="5687">
      <c r="A5687" t="inlineStr">
        <is>
          <t>SpaceJunkZ</t>
        </is>
      </c>
      <c r="B5687" t="inlineStr">
        <is>
          <t>SpaceJunk</t>
        </is>
      </c>
      <c r="C5687" t="inlineStr">
        <is>
          <t>Data/Scripts/Items/Technology/SpaceJunk.cs</t>
        </is>
      </c>
      <c r="D5687" t="inlineStr">
        <is>
          <t>ItemCandidate</t>
        </is>
      </c>
      <c r="E5687" t="inlineStr">
        <is>
          <t>SourceVerified</t>
        </is>
      </c>
    </row>
    <row r="5688">
      <c r="A5688" t="inlineStr">
        <is>
          <t>Spam</t>
        </is>
      </c>
      <c r="B5688" t="inlineStr">
        <is>
          <t>Food</t>
        </is>
      </c>
      <c r="C5688" t="inlineStr">
        <is>
          <t>Data/Scripts/Items/Special/Holiday/PKHolidayStuff.cs</t>
        </is>
      </c>
      <c r="D5688" t="inlineStr">
        <is>
          <t>ItemCandidate</t>
        </is>
      </c>
      <c r="E5688" t="inlineStr">
        <is>
          <t>SourceVerified</t>
        </is>
      </c>
      <c r="F5688" t="inlineStr">
        <is>
          <t>Multiple source declarations found.</t>
        </is>
      </c>
    </row>
    <row r="5689">
      <c r="A5689" t="inlineStr">
        <is>
          <t>Spear</t>
        </is>
      </c>
      <c r="B5689" t="inlineStr">
        <is>
          <t>BaseSpear</t>
        </is>
      </c>
      <c r="C5689" t="inlineStr">
        <is>
          <t>Data/Scripts/Items/Weapons/SpearsAndForks/Spear.cs</t>
        </is>
      </c>
      <c r="D5689" t="inlineStr">
        <is>
          <t>ItemCandidate</t>
        </is>
      </c>
      <c r="E5689" t="inlineStr">
        <is>
          <t>SourceVerified</t>
        </is>
      </c>
    </row>
    <row r="5690">
      <c r="A5690" t="inlineStr">
        <is>
          <t>SpecialBeardDye</t>
        </is>
      </c>
      <c r="B5690" t="inlineStr">
        <is>
          <t>Item</t>
        </is>
      </c>
      <c r="C5690" t="inlineStr">
        <is>
          <t>Data/Scripts/Items/Misc/SpecialBeardDye.cs</t>
        </is>
      </c>
      <c r="D5690" t="inlineStr">
        <is>
          <t>ItemCandidate</t>
        </is>
      </c>
      <c r="E5690" t="inlineStr">
        <is>
          <t>SourceVerified</t>
        </is>
      </c>
    </row>
    <row r="5691">
      <c r="A5691" t="inlineStr">
        <is>
          <t>SpecialBeardDyeGump</t>
        </is>
      </c>
      <c r="B5691" t="inlineStr">
        <is>
          <t>Gump</t>
        </is>
      </c>
      <c r="C5691" t="inlineStr">
        <is>
          <t>Data/Scripts/Items/Misc/SpecialBeardDye.cs</t>
        </is>
      </c>
      <c r="D5691" t="inlineStr">
        <is>
          <t>ItemCandidate</t>
        </is>
      </c>
      <c r="E5691" t="inlineStr">
        <is>
          <t>SourceVerified</t>
        </is>
      </c>
    </row>
    <row r="5692">
      <c r="A5692" t="inlineStr">
        <is>
          <t>SpecialDyeTub</t>
        </is>
      </c>
      <c r="B5692" t="inlineStr">
        <is>
          <t>DyeTub</t>
        </is>
      </c>
      <c r="C5692" t="inlineStr">
        <is>
          <t>Data/Scripts/Items/Misc/Dyes/SpecialDyeTub.cs</t>
        </is>
      </c>
      <c r="D5692" t="inlineStr">
        <is>
          <t>ItemCandidate</t>
        </is>
      </c>
      <c r="E5692" t="inlineStr">
        <is>
          <t>SourceVerified</t>
        </is>
      </c>
    </row>
    <row r="5693">
      <c r="A5693" t="inlineStr">
        <is>
          <t>SpecialFishingNet</t>
        </is>
      </c>
      <c r="B5693" t="inlineStr">
        <is>
          <t>Item</t>
        </is>
      </c>
      <c r="C5693" t="inlineStr">
        <is>
          <t>Data/Scripts/Items/Trades/Fishing/SpecialFishingNet.cs</t>
        </is>
      </c>
      <c r="D5693" t="inlineStr">
        <is>
          <t>ItemCandidate</t>
        </is>
      </c>
      <c r="E5693" t="inlineStr">
        <is>
          <t>SourceVerified</t>
        </is>
      </c>
    </row>
    <row r="5694">
      <c r="A5694" t="inlineStr">
        <is>
          <t>SpecialHairDye</t>
        </is>
      </c>
      <c r="B5694" t="inlineStr">
        <is>
          <t>Item</t>
        </is>
      </c>
      <c r="C5694" t="inlineStr">
        <is>
          <t>Data/Scripts/Items/Misc/SpecialHairDye.cs</t>
        </is>
      </c>
      <c r="D5694" t="inlineStr">
        <is>
          <t>ItemCandidate</t>
        </is>
      </c>
      <c r="E5694" t="inlineStr">
        <is>
          <t>SourceVerified</t>
        </is>
      </c>
    </row>
    <row r="5695">
      <c r="A5695" t="inlineStr">
        <is>
          <t>SpecialHairDyeGump</t>
        </is>
      </c>
      <c r="B5695" t="inlineStr">
        <is>
          <t>Gump</t>
        </is>
      </c>
      <c r="C5695" t="inlineStr">
        <is>
          <t>Data/Scripts/Items/Misc/SpecialHairDye.cs</t>
        </is>
      </c>
      <c r="D5695" t="inlineStr">
        <is>
          <t>ItemCandidate</t>
        </is>
      </c>
      <c r="E5695" t="inlineStr">
        <is>
          <t>SourceVerified</t>
        </is>
      </c>
    </row>
    <row r="5696">
      <c r="A5696" t="inlineStr">
        <is>
          <t>SpecialJars</t>
        </is>
      </c>
      <c r="B5696" t="inlineStr">
        <is>
          <t>Item</t>
        </is>
      </c>
      <c r="C5696" t="inlineStr">
        <is>
          <t>Data/Scripts/Items/Misc/SpecialJars.cs</t>
        </is>
      </c>
      <c r="D5696" t="inlineStr">
        <is>
          <t>ItemCandidate</t>
        </is>
      </c>
      <c r="E5696" t="inlineStr">
        <is>
          <t>SourceVerified</t>
        </is>
      </c>
    </row>
    <row r="5697">
      <c r="A5697" t="inlineStr">
        <is>
          <t>SpecialScroll</t>
        </is>
      </c>
      <c r="B5697" t="inlineStr">
        <is>
          <t>Item</t>
        </is>
      </c>
      <c r="C5697" t="inlineStr">
        <is>
          <t>Data/Scripts/Items/Special/Special Scrolls/SpecialScroll.cs</t>
        </is>
      </c>
      <c r="D5697" t="inlineStr">
        <is>
          <t>ItemCandidate</t>
        </is>
      </c>
      <c r="E5697" t="inlineStr">
        <is>
          <t>SourceVerified</t>
        </is>
      </c>
    </row>
    <row r="5698">
      <c r="A5698" t="inlineStr">
        <is>
          <t>SpecialSeaweed</t>
        </is>
      </c>
      <c r="B5698" t="inlineStr">
        <is>
          <t>Item</t>
        </is>
      </c>
      <c r="C5698" t="inlineStr">
        <is>
          <t>Data/Scripts/Items/Trades/Fishing/SpecialSeaweed.cs</t>
        </is>
      </c>
      <c r="D5698" t="inlineStr">
        <is>
          <t>ItemCandidate</t>
        </is>
      </c>
      <c r="E5698" t="inlineStr">
        <is>
          <t>SourceVerified</t>
        </is>
      </c>
    </row>
    <row r="5699">
      <c r="A5699" t="inlineStr">
        <is>
          <t>SpeechGumpEntry</t>
        </is>
      </c>
      <c r="B5699" t="inlineStr">
        <is>
          <t>ContextMenuEntry</t>
        </is>
      </c>
      <c r="C5699" t="inlineStr">
        <is>
          <t>Data/Scripts/Trades/Guild/GuildCarpentry.cs</t>
        </is>
      </c>
      <c r="D5699" t="inlineStr">
        <is>
          <t>ItemCandidate</t>
        </is>
      </c>
      <c r="E5699" t="inlineStr">
        <is>
          <t>SourceVerified</t>
        </is>
      </c>
      <c r="F5699" t="inlineStr">
        <is>
          <t>Multiple source declarations found.</t>
        </is>
      </c>
    </row>
    <row r="5700">
      <c r="A5700" t="inlineStr">
        <is>
          <t>SpellTrap</t>
        </is>
      </c>
      <c r="B5700" t="inlineStr">
        <is>
          <t>Item</t>
        </is>
      </c>
      <c r="C5700" t="inlineStr">
        <is>
          <t>Data/Scripts/Items/Traps/SpellTrap.cs</t>
        </is>
      </c>
      <c r="D5700" t="inlineStr">
        <is>
          <t>ItemCandidate</t>
        </is>
      </c>
      <c r="E5700" t="inlineStr">
        <is>
          <t>SourceVerified</t>
        </is>
      </c>
    </row>
    <row r="5701">
      <c r="A5701" t="inlineStr">
        <is>
          <t>SpellWovenBritches</t>
        </is>
      </c>
      <c r="B5701" t="inlineStr">
        <is>
          <t>LeatherLegs</t>
        </is>
      </c>
      <c r="C5701" t="inlineStr">
        <is>
          <t>Data/Scripts/Items/Magical/Artifacts/Obsolete/Obsolete_SpellWovenBritches.cs</t>
        </is>
      </c>
      <c r="D5701" t="inlineStr">
        <is>
          <t>ItemCandidate</t>
        </is>
      </c>
      <c r="E5701" t="inlineStr">
        <is>
          <t>SourceVerified</t>
        </is>
      </c>
    </row>
    <row r="5702">
      <c r="A5702" t="inlineStr">
        <is>
          <t>SphinxStatue</t>
        </is>
      </c>
      <c r="B5702" t="inlineStr">
        <is>
          <t>BaseStatue</t>
        </is>
      </c>
      <c r="C5702" t="inlineStr">
        <is>
          <t>Data/Scripts/Trades/Stone/Statues.cs</t>
        </is>
      </c>
      <c r="D5702" t="inlineStr">
        <is>
          <t>ItemCandidate</t>
        </is>
      </c>
      <c r="E5702" t="inlineStr">
        <is>
          <t>SourceVerified</t>
        </is>
      </c>
    </row>
    <row r="5703">
      <c r="A5703" t="inlineStr">
        <is>
          <t>SpiderRobe</t>
        </is>
      </c>
      <c r="B5703" t="inlineStr">
        <is>
          <t>BaseOuterTorso</t>
        </is>
      </c>
      <c r="C5703" t="inlineStr">
        <is>
          <t>Data/Scripts/Items/Clothing/Robes.cs</t>
        </is>
      </c>
      <c r="D5703" t="inlineStr">
        <is>
          <t>ItemCandidate</t>
        </is>
      </c>
      <c r="E5703" t="inlineStr">
        <is>
          <t>SourceVerified</t>
        </is>
      </c>
    </row>
    <row r="5704">
      <c r="A5704" t="inlineStr">
        <is>
          <t>SpidersSilk</t>
        </is>
      </c>
      <c r="B5704" t="inlineStr">
        <is>
          <t>BaseReagent</t>
        </is>
      </c>
      <c r="C5704" t="inlineStr">
        <is>
          <t>Data/Scripts/Items/Trades/Resources/Reagents/Common/SpidersSilk.cs</t>
        </is>
      </c>
      <c r="D5704" t="inlineStr">
        <is>
          <t>ItemCandidate</t>
        </is>
      </c>
      <c r="E5704" t="inlineStr">
        <is>
          <t>SourceVerified</t>
        </is>
      </c>
    </row>
    <row r="5705">
      <c r="A5705" t="inlineStr">
        <is>
          <t>SpikeTrap</t>
        </is>
      </c>
      <c r="B5705" t="inlineStr">
        <is>
          <t>BaseTrap</t>
        </is>
      </c>
      <c r="C5705" t="inlineStr">
        <is>
          <t>Data/Scripts/Items/Traps/SpikeTrap.cs</t>
        </is>
      </c>
      <c r="D5705" t="inlineStr">
        <is>
          <t>ItemCandidate</t>
        </is>
      </c>
      <c r="E5705" t="inlineStr">
        <is>
          <t>SourceVerified</t>
        </is>
      </c>
    </row>
    <row r="5706">
      <c r="A5706" t="inlineStr">
        <is>
          <t>SpikedClub</t>
        </is>
      </c>
      <c r="B5706" t="inlineStr">
        <is>
          <t>BaseBashing</t>
        </is>
      </c>
      <c r="C5706" t="inlineStr">
        <is>
          <t>Data/Scripts/Items/Weapons/Maces/SpikedClub.cs</t>
        </is>
      </c>
      <c r="D5706" t="inlineStr">
        <is>
          <t>ItemCandidate</t>
        </is>
      </c>
      <c r="E5706" t="inlineStr">
        <is>
          <t>SourceVerified</t>
        </is>
      </c>
    </row>
    <row r="5707">
      <c r="A5707" t="inlineStr">
        <is>
          <t>SpinedHides</t>
        </is>
      </c>
      <c r="B5707" t="inlineStr">
        <is>
          <t>BaseHides</t>
        </is>
      </c>
      <c r="C5707" t="inlineStr">
        <is>
          <t>Data/Scripts/Items/Trades/Resources/Tailor/Hides.cs</t>
        </is>
      </c>
      <c r="D5707" t="inlineStr">
        <is>
          <t>ItemCandidate</t>
        </is>
      </c>
      <c r="E5707" t="inlineStr">
        <is>
          <t>SourceVerified</t>
        </is>
      </c>
    </row>
    <row r="5708">
      <c r="A5708" t="inlineStr">
        <is>
          <t>SpinedLeather</t>
        </is>
      </c>
      <c r="B5708" t="inlineStr">
        <is>
          <t>BaseLeather</t>
        </is>
      </c>
      <c r="C5708" t="inlineStr">
        <is>
          <t>Data/Scripts/Items/Trades/Resources/Tailor/Leathers.cs</t>
        </is>
      </c>
      <c r="D5708" t="inlineStr">
        <is>
          <t>ItemCandidate</t>
        </is>
      </c>
      <c r="E5708" t="inlineStr">
        <is>
          <t>SourceVerified</t>
        </is>
      </c>
    </row>
    <row r="5709">
      <c r="A5709" t="inlineStr">
        <is>
          <t>SpinedSewingKit</t>
        </is>
      </c>
      <c r="B5709" t="inlineStr">
        <is>
          <t>RunicSewingKit1</t>
        </is>
      </c>
      <c r="C5709" t="inlineStr">
        <is>
          <t>Data/Scripts/Trades/Runics/BaseRunicSewingKit.cs</t>
        </is>
      </c>
      <c r="D5709" t="inlineStr">
        <is>
          <t>ItemCandidate</t>
        </is>
      </c>
      <c r="E5709" t="inlineStr">
        <is>
          <t>SourceVerified</t>
        </is>
      </c>
    </row>
    <row r="5710">
      <c r="A5710" t="inlineStr">
        <is>
          <t>SpinelAmulet</t>
        </is>
      </c>
      <c r="B5710" t="inlineStr">
        <is>
          <t>GoldNecklace</t>
        </is>
      </c>
      <c r="C5710" t="inlineStr">
        <is>
          <t>Data/Scripts/Items/Jewels/Tinkered.cs</t>
        </is>
      </c>
      <c r="D5710" t="inlineStr">
        <is>
          <t>ItemCandidate</t>
        </is>
      </c>
      <c r="E5710" t="inlineStr">
        <is>
          <t>SourceVerified</t>
        </is>
      </c>
    </row>
    <row r="5711">
      <c r="A5711" t="inlineStr">
        <is>
          <t>SpinelBracelet</t>
        </is>
      </c>
      <c r="B5711" t="inlineStr">
        <is>
          <t>GoldBracelet</t>
        </is>
      </c>
      <c r="C5711" t="inlineStr">
        <is>
          <t>Data/Scripts/Items/Jewels/Tinkered.cs</t>
        </is>
      </c>
      <c r="D5711" t="inlineStr">
        <is>
          <t>ItemCandidate</t>
        </is>
      </c>
      <c r="E5711" t="inlineStr">
        <is>
          <t>SourceVerified</t>
        </is>
      </c>
    </row>
    <row r="5712">
      <c r="A5712" t="inlineStr">
        <is>
          <t>SpinelEarrings</t>
        </is>
      </c>
      <c r="B5712" t="inlineStr">
        <is>
          <t>GoldEarrings</t>
        </is>
      </c>
      <c r="C5712" t="inlineStr">
        <is>
          <t>Data/Scripts/Items/Jewels/Tinkered.cs</t>
        </is>
      </c>
      <c r="D5712" t="inlineStr">
        <is>
          <t>ItemCandidate</t>
        </is>
      </c>
      <c r="E5712" t="inlineStr">
        <is>
          <t>SourceVerified</t>
        </is>
      </c>
    </row>
    <row r="5713">
      <c r="A5713" t="inlineStr">
        <is>
          <t>SpinelFemalePlateChest</t>
        </is>
      </c>
      <c r="B5713" t="inlineStr">
        <is>
          <t>FemalePlateChest</t>
        </is>
      </c>
      <c r="C5713" t="inlineStr">
        <is>
          <t>Data/Scripts/Items/Armor/Gargoyle/SpinelArmor.cs</t>
        </is>
      </c>
      <c r="D5713" t="inlineStr">
        <is>
          <t>ItemCandidate</t>
        </is>
      </c>
      <c r="E5713" t="inlineStr">
        <is>
          <t>SourceVerified</t>
        </is>
      </c>
    </row>
    <row r="5714">
      <c r="A5714" t="inlineStr">
        <is>
          <t>SpinelIngot</t>
        </is>
      </c>
      <c r="B5714" t="inlineStr">
        <is>
          <t>Item</t>
        </is>
      </c>
      <c r="C5714" t="inlineStr">
        <is>
          <t>Data/Scripts/Items/Trades/Resources/Blacksmithing/BlockofSpinel.cs</t>
        </is>
      </c>
      <c r="D5714" t="inlineStr">
        <is>
          <t>ItemCandidate</t>
        </is>
      </c>
      <c r="E5714" t="inlineStr">
        <is>
          <t>SourceVerified</t>
        </is>
      </c>
    </row>
    <row r="5715">
      <c r="A5715" t="inlineStr">
        <is>
          <t>SpinelPlateArms</t>
        </is>
      </c>
      <c r="B5715" t="inlineStr">
        <is>
          <t>PlateArms</t>
        </is>
      </c>
      <c r="C5715" t="inlineStr">
        <is>
          <t>Data/Scripts/Items/Armor/Gargoyle/SpinelArmor.cs</t>
        </is>
      </c>
      <c r="D5715" t="inlineStr">
        <is>
          <t>ItemCandidate</t>
        </is>
      </c>
      <c r="E5715" t="inlineStr">
        <is>
          <t>SourceVerified</t>
        </is>
      </c>
    </row>
    <row r="5716">
      <c r="A5716" t="inlineStr">
        <is>
          <t>SpinelPlateChest</t>
        </is>
      </c>
      <c r="B5716" t="inlineStr">
        <is>
          <t>PlateChest</t>
        </is>
      </c>
      <c r="C5716" t="inlineStr">
        <is>
          <t>Data/Scripts/Items/Armor/Gargoyle/SpinelArmor.cs</t>
        </is>
      </c>
      <c r="D5716" t="inlineStr">
        <is>
          <t>ItemCandidate</t>
        </is>
      </c>
      <c r="E5716" t="inlineStr">
        <is>
          <t>SourceVerified</t>
        </is>
      </c>
    </row>
    <row r="5717">
      <c r="A5717" t="inlineStr">
        <is>
          <t>SpinelPlateGloves</t>
        </is>
      </c>
      <c r="B5717" t="inlineStr">
        <is>
          <t>PlateGloves</t>
        </is>
      </c>
      <c r="C5717" t="inlineStr">
        <is>
          <t>Data/Scripts/Items/Armor/Gargoyle/SpinelArmor.cs</t>
        </is>
      </c>
      <c r="D5717" t="inlineStr">
        <is>
          <t>ItemCandidate</t>
        </is>
      </c>
      <c r="E5717" t="inlineStr">
        <is>
          <t>SourceVerified</t>
        </is>
      </c>
    </row>
    <row r="5718">
      <c r="A5718" t="inlineStr">
        <is>
          <t>SpinelPlateGorget</t>
        </is>
      </c>
      <c r="B5718" t="inlineStr">
        <is>
          <t>PlateGorget</t>
        </is>
      </c>
      <c r="C5718" t="inlineStr">
        <is>
          <t>Data/Scripts/Items/Armor/Gargoyle/SpinelArmor.cs</t>
        </is>
      </c>
      <c r="D5718" t="inlineStr">
        <is>
          <t>ItemCandidate</t>
        </is>
      </c>
      <c r="E5718" t="inlineStr">
        <is>
          <t>SourceVerified</t>
        </is>
      </c>
    </row>
    <row r="5719">
      <c r="A5719" t="inlineStr">
        <is>
          <t>SpinelPlateHelm</t>
        </is>
      </c>
      <c r="B5719" t="inlineStr">
        <is>
          <t>PlateHelm</t>
        </is>
      </c>
      <c r="C5719" t="inlineStr">
        <is>
          <t>Data/Scripts/Items/Armor/Gargoyle/SpinelArmor.cs</t>
        </is>
      </c>
      <c r="D5719" t="inlineStr">
        <is>
          <t>ItemCandidate</t>
        </is>
      </c>
      <c r="E5719" t="inlineStr">
        <is>
          <t>SourceVerified</t>
        </is>
      </c>
    </row>
    <row r="5720">
      <c r="A5720" t="inlineStr">
        <is>
          <t>SpinelPlateLegs</t>
        </is>
      </c>
      <c r="B5720" t="inlineStr">
        <is>
          <t>PlateLegs</t>
        </is>
      </c>
      <c r="C5720" t="inlineStr">
        <is>
          <t>Data/Scripts/Items/Armor/Gargoyle/SpinelArmor.cs</t>
        </is>
      </c>
      <c r="D5720" t="inlineStr">
        <is>
          <t>ItemCandidate</t>
        </is>
      </c>
      <c r="E5720" t="inlineStr">
        <is>
          <t>SourceVerified</t>
        </is>
      </c>
    </row>
    <row r="5721">
      <c r="A5721" t="inlineStr">
        <is>
          <t>SpinelRing</t>
        </is>
      </c>
      <c r="B5721" t="inlineStr">
        <is>
          <t>GoldRing</t>
        </is>
      </c>
      <c r="C5721" t="inlineStr">
        <is>
          <t>Data/Scripts/Items/Jewels/Tinkered.cs</t>
        </is>
      </c>
      <c r="D5721" t="inlineStr">
        <is>
          <t>ItemCandidate</t>
        </is>
      </c>
      <c r="E5721" t="inlineStr">
        <is>
          <t>SourceVerified</t>
        </is>
      </c>
    </row>
    <row r="5722">
      <c r="A5722" t="inlineStr">
        <is>
          <t>SpinelShield</t>
        </is>
      </c>
      <c r="B5722" t="inlineStr">
        <is>
          <t>HeaterShield</t>
        </is>
      </c>
      <c r="C5722" t="inlineStr">
        <is>
          <t>Data/Scripts/Items/Armor/Gargoyle/SpinelArmor.cs</t>
        </is>
      </c>
      <c r="D5722" t="inlineStr">
        <is>
          <t>ItemCandidate</t>
        </is>
      </c>
      <c r="E5722" t="inlineStr">
        <is>
          <t>SourceVerified</t>
        </is>
      </c>
    </row>
    <row r="5723">
      <c r="A5723" t="inlineStr">
        <is>
          <t>SpinningHourglass</t>
        </is>
      </c>
      <c r="B5723" t="inlineStr">
        <is>
          <t>Item</t>
        </is>
      </c>
      <c r="C5723" t="inlineStr">
        <is>
          <t>Data/Scripts/Items/Misc/GlassItems.cs</t>
        </is>
      </c>
      <c r="D5723" t="inlineStr">
        <is>
          <t>ItemCandidate</t>
        </is>
      </c>
      <c r="E5723" t="inlineStr">
        <is>
          <t>SourceVerified</t>
        </is>
      </c>
    </row>
    <row r="5724">
      <c r="A5724" t="inlineStr">
        <is>
          <t>SpinningwheelEastAddon</t>
        </is>
      </c>
      <c r="B5724" t="inlineStr">
        <is>
          <t>BaseAddon</t>
        </is>
      </c>
      <c r="C5724" t="inlineStr">
        <is>
          <t>Data/Scripts/Items/Construction/Addons/SpinningwheelEastAddon.cs</t>
        </is>
      </c>
      <c r="D5724" t="inlineStr">
        <is>
          <t>ItemCandidate</t>
        </is>
      </c>
      <c r="E5724" t="inlineStr">
        <is>
          <t>SourceVerified</t>
        </is>
      </c>
    </row>
    <row r="5725">
      <c r="A5725" t="inlineStr">
        <is>
          <t>SpinningwheelEastDeed</t>
        </is>
      </c>
      <c r="B5725" t="inlineStr">
        <is>
          <t>BaseAddonDeed</t>
        </is>
      </c>
      <c r="C5725" t="inlineStr">
        <is>
          <t>Data/Scripts/Items/Construction/Addons/SpinningwheelEastAddon.cs</t>
        </is>
      </c>
      <c r="D5725" t="inlineStr">
        <is>
          <t>ItemCandidate</t>
        </is>
      </c>
      <c r="E5725" t="inlineStr">
        <is>
          <t>SourceVerified</t>
        </is>
      </c>
    </row>
    <row r="5726">
      <c r="A5726" t="inlineStr">
        <is>
          <t>SpinningwheelSouthAddon</t>
        </is>
      </c>
      <c r="B5726" t="inlineStr">
        <is>
          <t>BaseAddon</t>
        </is>
      </c>
      <c r="C5726" t="inlineStr">
        <is>
          <t>Data/Scripts/Items/Construction/Addons/SpinningwheelSouthAddon.cs</t>
        </is>
      </c>
      <c r="D5726" t="inlineStr">
        <is>
          <t>ItemCandidate</t>
        </is>
      </c>
      <c r="E5726" t="inlineStr">
        <is>
          <t>SourceVerified</t>
        </is>
      </c>
    </row>
    <row r="5727">
      <c r="A5727" t="inlineStr">
        <is>
          <t>SpinningwheelSouthDeed</t>
        </is>
      </c>
      <c r="B5727" t="inlineStr">
        <is>
          <t>BaseAddonDeed</t>
        </is>
      </c>
      <c r="C5727" t="inlineStr">
        <is>
          <t>Data/Scripts/Items/Construction/Addons/SpinningwheelSouthAddon.cs</t>
        </is>
      </c>
      <c r="D5727" t="inlineStr">
        <is>
          <t>ItemCandidate</t>
        </is>
      </c>
      <c r="E5727" t="inlineStr">
        <is>
          <t>SourceVerified</t>
        </is>
      </c>
    </row>
    <row r="5728">
      <c r="A5728" t="inlineStr">
        <is>
          <t>SpiritOfTheTotem</t>
        </is>
      </c>
      <c r="B5728" t="inlineStr">
        <is>
          <t>BearMask</t>
        </is>
      </c>
      <c r="C5728" t="inlineStr">
        <is>
          <t>Data/Scripts/Items/Magical/Artifacts/Obsolete/Obsolete_SpiritOfTheTotem.cs</t>
        </is>
      </c>
      <c r="D5728" t="inlineStr">
        <is>
          <t>ItemCandidate</t>
        </is>
      </c>
      <c r="E5728" t="inlineStr">
        <is>
          <t>SourceVerified</t>
        </is>
      </c>
    </row>
    <row r="5729">
      <c r="A5729" t="inlineStr">
        <is>
          <t>SpoolOfThread</t>
        </is>
      </c>
      <c r="B5729" t="inlineStr">
        <is>
          <t>BaseClothMaterial</t>
        </is>
      </c>
      <c r="C5729" t="inlineStr">
        <is>
          <t>Data/Scripts/Items/Trades/Resources/Tailor/YarnsAndThreads.cs</t>
        </is>
      </c>
      <c r="D5729" t="inlineStr">
        <is>
          <t>ItemCandidate</t>
        </is>
      </c>
      <c r="E5729" t="inlineStr">
        <is>
          <t>SourceVerified</t>
        </is>
      </c>
    </row>
    <row r="5730">
      <c r="A5730" t="inlineStr">
        <is>
          <t>Spoon</t>
        </is>
      </c>
      <c r="B5730" t="inlineStr">
        <is>
          <t>Item</t>
        </is>
      </c>
      <c r="C5730" t="inlineStr">
        <is>
          <t>Data/Scripts/Items/Trades/Tinkering/Utensils.cs</t>
        </is>
      </c>
      <c r="D5730" t="inlineStr">
        <is>
          <t>ItemCandidate</t>
        </is>
      </c>
      <c r="E5730" t="inlineStr">
        <is>
          <t>SourceVerified</t>
        </is>
      </c>
    </row>
    <row r="5731">
      <c r="A5731" t="inlineStr">
        <is>
          <t>SpoonLeft</t>
        </is>
      </c>
      <c r="B5731" t="inlineStr">
        <is>
          <t>Item</t>
        </is>
      </c>
      <c r="C5731" t="inlineStr">
        <is>
          <t>Data/Scripts/Items/Trades/Tinkering/Utensils.cs</t>
        </is>
      </c>
      <c r="D5731" t="inlineStr">
        <is>
          <t>ItemCandidate</t>
        </is>
      </c>
      <c r="E5731" t="inlineStr">
        <is>
          <t>SourceVerified</t>
        </is>
      </c>
    </row>
    <row r="5732">
      <c r="A5732" t="inlineStr">
        <is>
          <t>SpoonRight</t>
        </is>
      </c>
      <c r="B5732" t="inlineStr">
        <is>
          <t>Item</t>
        </is>
      </c>
      <c r="C5732" t="inlineStr">
        <is>
          <t>Data/Scripts/Items/Trades/Tinkering/Utensils.cs</t>
        </is>
      </c>
      <c r="D5732" t="inlineStr">
        <is>
          <t>ItemCandidate</t>
        </is>
      </c>
      <c r="E5732" t="inlineStr">
        <is>
          <t>SourceVerified</t>
        </is>
      </c>
    </row>
    <row r="5733">
      <c r="A5733" t="inlineStr">
        <is>
          <t>Spreadsheet</t>
        </is>
      </c>
      <c r="C5733" t="inlineStr">
        <is>
          <t>Data/Scripts/Items/Houses/ComponentVerification.cs</t>
        </is>
      </c>
      <c r="D5733" t="inlineStr">
        <is>
          <t>ItemCandidate</t>
        </is>
      </c>
      <c r="E5733" t="inlineStr">
        <is>
          <t>SourceVerified</t>
        </is>
      </c>
    </row>
    <row r="5734">
      <c r="A5734" t="inlineStr">
        <is>
          <t>Springs</t>
        </is>
      </c>
      <c r="B5734" t="inlineStr">
        <is>
          <t>Item</t>
        </is>
      </c>
      <c r="C5734" t="inlineStr">
        <is>
          <t>Data/Scripts/Items/Trades/Tinkering/Springs.cs</t>
        </is>
      </c>
      <c r="D5734" t="inlineStr">
        <is>
          <t>ItemCandidate</t>
        </is>
      </c>
      <c r="E5734" t="inlineStr">
        <is>
          <t>SourceVerified</t>
        </is>
      </c>
    </row>
    <row r="5735">
      <c r="A5735" t="inlineStr">
        <is>
          <t>SprintersSandals</t>
        </is>
      </c>
      <c r="B5735" t="inlineStr">
        <is>
          <t>Sandals</t>
        </is>
      </c>
      <c r="C5735" t="inlineStr">
        <is>
          <t>Data/Scripts/Items/Magical/Artifacts/Obsolete/Obsolete_SprintersSandals.cs</t>
        </is>
      </c>
      <c r="D5735" t="inlineStr">
        <is>
          <t>ItemCandidate</t>
        </is>
      </c>
      <c r="E5735" t="inlineStr">
        <is>
          <t>SourceVerified</t>
        </is>
      </c>
    </row>
    <row r="5736">
      <c r="A5736" t="inlineStr">
        <is>
          <t>Spyglass</t>
        </is>
      </c>
      <c r="B5736" t="inlineStr">
        <is>
          <t>Item</t>
        </is>
      </c>
      <c r="C5736" t="inlineStr">
        <is>
          <t>Data/Scripts/Items/Trades/Tinkering/Spyglass.cs</t>
        </is>
      </c>
      <c r="D5736" t="inlineStr">
        <is>
          <t>ItemCandidate</t>
        </is>
      </c>
      <c r="E5736" t="inlineStr">
        <is>
          <t>SourceVerified</t>
        </is>
      </c>
    </row>
    <row r="5737">
      <c r="A5737" t="inlineStr">
        <is>
          <t>SquareGozaMatEastAddon</t>
        </is>
      </c>
      <c r="B5737" t="inlineStr">
        <is>
          <t>BaseAddon</t>
        </is>
      </c>
      <c r="C5737" t="inlineStr">
        <is>
          <t>Data/Scripts/Items/Construction/Addons/GozaMats.cs</t>
        </is>
      </c>
      <c r="D5737" t="inlineStr">
        <is>
          <t>ItemCandidate</t>
        </is>
      </c>
      <c r="E5737" t="inlineStr">
        <is>
          <t>SourceVerified</t>
        </is>
      </c>
    </row>
    <row r="5738">
      <c r="A5738" t="inlineStr">
        <is>
          <t>SquareGozaMatEastDeed</t>
        </is>
      </c>
      <c r="B5738" t="inlineStr">
        <is>
          <t>BaseAddonDeed</t>
        </is>
      </c>
      <c r="C5738" t="inlineStr">
        <is>
          <t>Data/Scripts/Items/Construction/Addons/GozaMats.cs</t>
        </is>
      </c>
      <c r="D5738" t="inlineStr">
        <is>
          <t>ItemCandidate</t>
        </is>
      </c>
      <c r="E5738" t="inlineStr">
        <is>
          <t>SourceVerified</t>
        </is>
      </c>
    </row>
    <row r="5739">
      <c r="A5739" t="inlineStr">
        <is>
          <t>SquareGozaMatSouthAddon</t>
        </is>
      </c>
      <c r="B5739" t="inlineStr">
        <is>
          <t>BaseAddon</t>
        </is>
      </c>
      <c r="C5739" t="inlineStr">
        <is>
          <t>Data/Scripts/Items/Construction/Addons/GozaMats.cs</t>
        </is>
      </c>
      <c r="D5739" t="inlineStr">
        <is>
          <t>ItemCandidate</t>
        </is>
      </c>
      <c r="E5739" t="inlineStr">
        <is>
          <t>SourceVerified</t>
        </is>
      </c>
    </row>
    <row r="5740">
      <c r="A5740" t="inlineStr">
        <is>
          <t>SquareGozaMatSouthDeed</t>
        </is>
      </c>
      <c r="B5740" t="inlineStr">
        <is>
          <t>BaseAddonDeed</t>
        </is>
      </c>
      <c r="C5740" t="inlineStr">
        <is>
          <t>Data/Scripts/Items/Construction/Addons/GozaMats.cs</t>
        </is>
      </c>
      <c r="D5740" t="inlineStr">
        <is>
          <t>ItemCandidate</t>
        </is>
      </c>
      <c r="E5740" t="inlineStr">
        <is>
          <t>SourceVerified</t>
        </is>
      </c>
    </row>
    <row r="5741">
      <c r="A5741" t="inlineStr">
        <is>
          <t>SquireShirt</t>
        </is>
      </c>
      <c r="B5741" t="inlineStr">
        <is>
          <t>BaseShirt</t>
        </is>
      </c>
      <c r="C5741" t="inlineStr">
        <is>
          <t>Data/Scripts/Items/Clothing/Shirts.cs</t>
        </is>
      </c>
      <c r="D5741" t="inlineStr">
        <is>
          <t>ItemCandidate</t>
        </is>
      </c>
      <c r="E5741" t="inlineStr">
        <is>
          <t>SourceVerified</t>
        </is>
      </c>
    </row>
    <row r="5742">
      <c r="A5742" t="inlineStr">
        <is>
          <t>SquirrelFormTalisman</t>
        </is>
      </c>
      <c r="B5742" t="inlineStr">
        <is>
          <t>BaseFormTalisman</t>
        </is>
      </c>
      <c r="C5742" t="inlineStr">
        <is>
          <t>Data/Scripts/Items/Special/Talismans.cs</t>
        </is>
      </c>
      <c r="D5742" t="inlineStr">
        <is>
          <t>ItemCandidate</t>
        </is>
      </c>
      <c r="E5742" t="inlineStr">
        <is>
          <t>SourceVerified</t>
        </is>
      </c>
    </row>
    <row r="5743">
      <c r="A5743" t="inlineStr">
        <is>
          <t>SquirrelStatueEastAddon</t>
        </is>
      </c>
      <c r="B5743" t="inlineStr">
        <is>
          <t>BaseAddon</t>
        </is>
      </c>
      <c r="C5743" t="inlineStr">
        <is>
          <t>Data/Scripts/Items/Construction/Addons/SquirrelStatueEastAddon.cs</t>
        </is>
      </c>
      <c r="D5743" t="inlineStr">
        <is>
          <t>ItemCandidate</t>
        </is>
      </c>
      <c r="E5743" t="inlineStr">
        <is>
          <t>SourceVerified</t>
        </is>
      </c>
    </row>
    <row r="5744">
      <c r="A5744" t="inlineStr">
        <is>
          <t>SquirrelStatueEastDeed</t>
        </is>
      </c>
      <c r="B5744" t="inlineStr">
        <is>
          <t>BaseAddonDeed</t>
        </is>
      </c>
      <c r="C5744" t="inlineStr">
        <is>
          <t>Data/Scripts/Items/Construction/Addons/SquirrelStatueEastAddon.cs</t>
        </is>
      </c>
      <c r="D5744" t="inlineStr">
        <is>
          <t>ItemCandidate</t>
        </is>
      </c>
      <c r="E5744" t="inlineStr">
        <is>
          <t>SourceVerified</t>
        </is>
      </c>
    </row>
    <row r="5745">
      <c r="A5745" t="inlineStr">
        <is>
          <t>SquirrelStatueSouthAddon</t>
        </is>
      </c>
      <c r="B5745" t="inlineStr">
        <is>
          <t>BaseAddon</t>
        </is>
      </c>
      <c r="C5745" t="inlineStr">
        <is>
          <t>Data/Scripts/Items/Construction/Addons/SquirrelStatueSouthAddon.cs</t>
        </is>
      </c>
      <c r="D5745" t="inlineStr">
        <is>
          <t>ItemCandidate</t>
        </is>
      </c>
      <c r="E5745" t="inlineStr">
        <is>
          <t>SourceVerified</t>
        </is>
      </c>
    </row>
    <row r="5746">
      <c r="A5746" t="inlineStr">
        <is>
          <t>SquirrelStatueSouthDeed</t>
        </is>
      </c>
      <c r="B5746" t="inlineStr">
        <is>
          <t>BaseAddonDeed</t>
        </is>
      </c>
      <c r="C5746" t="inlineStr">
        <is>
          <t>Data/Scripts/Items/Construction/Addons/SquirrelStatueSouthAddon.cs</t>
        </is>
      </c>
      <c r="D5746" t="inlineStr">
        <is>
          <t>ItemCandidate</t>
        </is>
      </c>
      <c r="E5746" t="inlineStr">
        <is>
          <t>SourceVerified</t>
        </is>
      </c>
    </row>
    <row r="5747">
      <c r="A5747" t="inlineStr">
        <is>
          <t>StableCrate</t>
        </is>
      </c>
      <c r="B5747" t="inlineStr">
        <is>
          <t>LockableContainer</t>
        </is>
      </c>
      <c r="C5747" t="inlineStr">
        <is>
          <t>Data/Scripts/Items/Containers/Container.cs</t>
        </is>
      </c>
      <c r="D5747" t="inlineStr">
        <is>
          <t>ItemCandidate</t>
        </is>
      </c>
      <c r="E5747" t="inlineStr">
        <is>
          <t>SourceVerified</t>
        </is>
      </c>
    </row>
    <row r="5748">
      <c r="A5748" t="inlineStr">
        <is>
          <t>StableStone</t>
        </is>
      </c>
      <c r="B5748" t="inlineStr">
        <is>
          <t>Item</t>
        </is>
      </c>
      <c r="C5748" t="inlineStr">
        <is>
          <t>Data/Scripts/Items/Explorers/StableStone.cs</t>
        </is>
      </c>
      <c r="D5748" t="inlineStr">
        <is>
          <t>ItemCandidate</t>
        </is>
      </c>
      <c r="E5748" t="inlineStr">
        <is>
          <t>SourceVerified</t>
        </is>
      </c>
    </row>
    <row r="5749">
      <c r="A5749" t="inlineStr">
        <is>
          <t>StaffFiveParts</t>
        </is>
      </c>
      <c r="B5749" t="inlineStr">
        <is>
          <t>QuarterStaff</t>
        </is>
      </c>
      <c r="C5749" t="inlineStr">
        <is>
          <t>Data/Scripts/Items/Magical/StaffOfFiveParts.cs</t>
        </is>
      </c>
      <c r="D5749" t="inlineStr">
        <is>
          <t>ItemCandidate</t>
        </is>
      </c>
      <c r="E5749" t="inlineStr">
        <is>
          <t>SourceVerified</t>
        </is>
      </c>
    </row>
    <row r="5750">
      <c r="A5750" t="inlineStr">
        <is>
          <t>StaffOfPower</t>
        </is>
      </c>
      <c r="B5750" t="inlineStr">
        <is>
          <t>BlackStaff</t>
        </is>
      </c>
      <c r="C5750" t="inlineStr">
        <is>
          <t>Data/Scripts/Items/Magical/Artifacts/Obsolete/Obsolete_StaffOfPower.cs</t>
        </is>
      </c>
      <c r="D5750" t="inlineStr">
        <is>
          <t>ItemCandidate</t>
        </is>
      </c>
      <c r="E5750" t="inlineStr">
        <is>
          <t>SourceVerified</t>
        </is>
      </c>
    </row>
    <row r="5751">
      <c r="A5751" t="inlineStr">
        <is>
          <t>StaffOfTheMagi</t>
        </is>
      </c>
      <c r="B5751" t="inlineStr">
        <is>
          <t>BlackStaff</t>
        </is>
      </c>
      <c r="C5751" t="inlineStr">
        <is>
          <t>Data/Scripts/Items/Magical/Artifacts/Obsolete/Obsolete_StaffOfTheMagi.cs</t>
        </is>
      </c>
      <c r="D5751" t="inlineStr">
        <is>
          <t>ItemCandidate</t>
        </is>
      </c>
      <c r="E5751" t="inlineStr">
        <is>
          <t>SourceVerified</t>
        </is>
      </c>
    </row>
    <row r="5752">
      <c r="A5752" t="inlineStr">
        <is>
          <t>StaffPartCaddellite</t>
        </is>
      </c>
      <c r="B5752" t="inlineStr">
        <is>
          <t>Item</t>
        </is>
      </c>
      <c r="C5752" t="inlineStr">
        <is>
          <t>Data/Scripts/Items/Magical/StaffOfFiveParts.cs</t>
        </is>
      </c>
      <c r="D5752" t="inlineStr">
        <is>
          <t>ItemCandidate</t>
        </is>
      </c>
      <c r="E5752" t="inlineStr">
        <is>
          <t>SourceVerified</t>
        </is>
      </c>
    </row>
    <row r="5753">
      <c r="A5753" t="inlineStr">
        <is>
          <t>StaffPartEnergy</t>
        </is>
      </c>
      <c r="B5753" t="inlineStr">
        <is>
          <t>Item</t>
        </is>
      </c>
      <c r="C5753" t="inlineStr">
        <is>
          <t>Data/Scripts/Items/Magical/StaffOfFiveParts.cs</t>
        </is>
      </c>
      <c r="D5753" t="inlineStr">
        <is>
          <t>ItemCandidate</t>
        </is>
      </c>
      <c r="E5753" t="inlineStr">
        <is>
          <t>SourceVerified</t>
        </is>
      </c>
    </row>
    <row r="5754">
      <c r="A5754" t="inlineStr">
        <is>
          <t>StaffPartFire</t>
        </is>
      </c>
      <c r="B5754" t="inlineStr">
        <is>
          <t>Item</t>
        </is>
      </c>
      <c r="C5754" t="inlineStr">
        <is>
          <t>Data/Scripts/Items/Magical/StaffOfFiveParts.cs</t>
        </is>
      </c>
      <c r="D5754" t="inlineStr">
        <is>
          <t>ItemCandidate</t>
        </is>
      </c>
      <c r="E5754" t="inlineStr">
        <is>
          <t>SourceVerified</t>
        </is>
      </c>
    </row>
    <row r="5755">
      <c r="A5755" t="inlineStr">
        <is>
          <t>StaffPartLight</t>
        </is>
      </c>
      <c r="B5755" t="inlineStr">
        <is>
          <t>Item</t>
        </is>
      </c>
      <c r="C5755" t="inlineStr">
        <is>
          <t>Data/Scripts/Items/Magical/StaffOfFiveParts.cs</t>
        </is>
      </c>
      <c r="D5755" t="inlineStr">
        <is>
          <t>ItemCandidate</t>
        </is>
      </c>
      <c r="E5755" t="inlineStr">
        <is>
          <t>SourceVerified</t>
        </is>
      </c>
    </row>
    <row r="5756">
      <c r="A5756" t="inlineStr">
        <is>
          <t>StaffPartVenom</t>
        </is>
      </c>
      <c r="B5756" t="inlineStr">
        <is>
          <t>Item</t>
        </is>
      </c>
      <c r="C5756" t="inlineStr">
        <is>
          <t>Data/Scripts/Items/Magical/StaffOfFiveParts.cs</t>
        </is>
      </c>
      <c r="D5756" t="inlineStr">
        <is>
          <t>ItemCandidate</t>
        </is>
      </c>
      <c r="E5756" t="inlineStr">
        <is>
          <t>SourceVerified</t>
        </is>
      </c>
    </row>
    <row r="5757">
      <c r="A5757" t="inlineStr">
        <is>
          <t>StaffofSnakes</t>
        </is>
      </c>
      <c r="B5757" t="inlineStr">
        <is>
          <t>BaseMagicObject</t>
        </is>
      </c>
      <c r="C5757" t="inlineStr">
        <is>
          <t>Data/Scripts/Items/Magical/Artifacts/Obsolete/Obsolete_StaffofSnakes.cs</t>
        </is>
      </c>
      <c r="D5757" t="inlineStr">
        <is>
          <t>ItemCandidate</t>
        </is>
      </c>
      <c r="E5757" t="inlineStr">
        <is>
          <t>SourceVerified</t>
        </is>
      </c>
    </row>
    <row r="5758">
      <c r="A5758" t="inlineStr">
        <is>
          <t>StagMask</t>
        </is>
      </c>
      <c r="B5758" t="inlineStr">
        <is>
          <t>BaseHat</t>
        </is>
      </c>
      <c r="C5758" t="inlineStr">
        <is>
          <t>Data/Scripts/Items/Clothing/Hats.cs</t>
        </is>
      </c>
      <c r="D5758" t="inlineStr">
        <is>
          <t>ItemCandidate</t>
        </is>
      </c>
      <c r="E5758" t="inlineStr">
        <is>
          <t>SourceVerified</t>
        </is>
      </c>
    </row>
    <row r="5759">
      <c r="A5759" t="inlineStr">
        <is>
          <t>StairRefundEntry</t>
        </is>
      </c>
      <c r="B5759" t="inlineStr">
        <is>
          <t>ContextMenuEntry</t>
        </is>
      </c>
      <c r="C5759" t="inlineStr">
        <is>
          <t>Data/Scripts/Items/Houses/Remodeling/ContextMenuEntries.cs</t>
        </is>
      </c>
      <c r="D5759" t="inlineStr">
        <is>
          <t>ItemCandidate</t>
        </is>
      </c>
      <c r="E5759" t="inlineStr">
        <is>
          <t>SourceVerified</t>
        </is>
      </c>
    </row>
    <row r="5760">
      <c r="A5760" t="inlineStr">
        <is>
          <t>StamDecayTimer</t>
        </is>
      </c>
      <c r="B5760" t="inlineStr">
        <is>
          <t>Timer</t>
        </is>
      </c>
      <c r="C5760" t="inlineStr">
        <is>
          <t>Data/Scripts/Items/Food/StamDecay.cs</t>
        </is>
      </c>
      <c r="D5760" t="inlineStr">
        <is>
          <t>ItemCandidate</t>
        </is>
      </c>
      <c r="E5760" t="inlineStr">
        <is>
          <t>SourceVerified</t>
        </is>
      </c>
    </row>
    <row r="5761">
      <c r="A5761" t="inlineStr">
        <is>
          <t>StandardAlchemyStudyBook</t>
        </is>
      </c>
      <c r="B5761" t="inlineStr">
        <is>
          <t>StudyBook</t>
        </is>
      </c>
      <c r="C5761" t="inlineStr">
        <is>
          <t>Data/Scripts/Custom/Offline Skill Training/Items/StandardStudyBooks.cs</t>
        </is>
      </c>
      <c r="D5761" t="inlineStr">
        <is>
          <t>ItemCandidate</t>
        </is>
      </c>
      <c r="E5761" t="inlineStr">
        <is>
          <t>SourceVerified</t>
        </is>
      </c>
    </row>
    <row r="5762">
      <c r="A5762" t="inlineStr">
        <is>
          <t>StandardAnatomyStudyBook</t>
        </is>
      </c>
      <c r="B5762" t="inlineStr">
        <is>
          <t>StudyBook</t>
        </is>
      </c>
      <c r="C5762" t="inlineStr">
        <is>
          <t>Data/Scripts/Custom/Offline Skill Training/Items/StandardStudyBooks.cs</t>
        </is>
      </c>
      <c r="D5762" t="inlineStr">
        <is>
          <t>ItemCandidate</t>
        </is>
      </c>
      <c r="E5762" t="inlineStr">
        <is>
          <t>SourceVerified</t>
        </is>
      </c>
    </row>
    <row r="5763">
      <c r="A5763" t="inlineStr">
        <is>
          <t>StandardArmsLoreStudyBook</t>
        </is>
      </c>
      <c r="B5763" t="inlineStr">
        <is>
          <t>StudyBook</t>
        </is>
      </c>
      <c r="C5763" t="inlineStr">
        <is>
          <t>Data/Scripts/Custom/Offline Skill Training/Items/StandardStudyBooks.cs</t>
        </is>
      </c>
      <c r="D5763" t="inlineStr">
        <is>
          <t>ItemCandidate</t>
        </is>
      </c>
      <c r="E5763" t="inlineStr">
        <is>
          <t>SourceVerified</t>
        </is>
      </c>
    </row>
    <row r="5764">
      <c r="A5764" t="inlineStr">
        <is>
          <t>StandardBeggingStudyBook</t>
        </is>
      </c>
      <c r="B5764" t="inlineStr">
        <is>
          <t>StudyBook</t>
        </is>
      </c>
      <c r="C5764" t="inlineStr">
        <is>
          <t>Data/Scripts/Custom/Offline Skill Training/Items/StandardStudyBooks.cs</t>
        </is>
      </c>
      <c r="D5764" t="inlineStr">
        <is>
          <t>ItemCandidate</t>
        </is>
      </c>
      <c r="E5764" t="inlineStr">
        <is>
          <t>SourceVerified</t>
        </is>
      </c>
    </row>
    <row r="5765">
      <c r="A5765" t="inlineStr">
        <is>
          <t>StandardBlacksmithStudyBook</t>
        </is>
      </c>
      <c r="B5765" t="inlineStr">
        <is>
          <t>StudyBook</t>
        </is>
      </c>
      <c r="C5765" t="inlineStr">
        <is>
          <t>Data/Scripts/Custom/Offline Skill Training/Items/StandardStudyBooks.cs</t>
        </is>
      </c>
      <c r="D5765" t="inlineStr">
        <is>
          <t>ItemCandidate</t>
        </is>
      </c>
      <c r="E5765" t="inlineStr">
        <is>
          <t>SourceVerified</t>
        </is>
      </c>
    </row>
    <row r="5766">
      <c r="A5766" t="inlineStr">
        <is>
          <t>StandardBludgeoningStudyBook</t>
        </is>
      </c>
      <c r="B5766" t="inlineStr">
        <is>
          <t>StudyBook</t>
        </is>
      </c>
      <c r="C5766" t="inlineStr">
        <is>
          <t>Data/Scripts/Custom/Offline Skill Training/Items/StandardStudyBooks.cs</t>
        </is>
      </c>
      <c r="D5766" t="inlineStr">
        <is>
          <t>ItemCandidate</t>
        </is>
      </c>
      <c r="E5766" t="inlineStr">
        <is>
          <t>SourceVerified</t>
        </is>
      </c>
    </row>
    <row r="5767">
      <c r="A5767" t="inlineStr">
        <is>
          <t>StandardBowcraftStudyBook</t>
        </is>
      </c>
      <c r="B5767" t="inlineStr">
        <is>
          <t>StudyBook</t>
        </is>
      </c>
      <c r="C5767" t="inlineStr">
        <is>
          <t>Data/Scripts/Custom/Offline Skill Training/Items/StandardStudyBooks.cs</t>
        </is>
      </c>
      <c r="D5767" t="inlineStr">
        <is>
          <t>ItemCandidate</t>
        </is>
      </c>
      <c r="E5767" t="inlineStr">
        <is>
          <t>SourceVerified</t>
        </is>
      </c>
    </row>
    <row r="5768">
      <c r="A5768" t="inlineStr">
        <is>
          <t>StandardBushidoStudyBook</t>
        </is>
      </c>
      <c r="B5768" t="inlineStr">
        <is>
          <t>StudyBook</t>
        </is>
      </c>
      <c r="C5768" t="inlineStr">
        <is>
          <t>Data/Scripts/Custom/Offline Skill Training/Items/StandardStudyBooks.cs</t>
        </is>
      </c>
      <c r="D5768" t="inlineStr">
        <is>
          <t>ItemCandidate</t>
        </is>
      </c>
      <c r="E5768" t="inlineStr">
        <is>
          <t>SourceVerified</t>
        </is>
      </c>
    </row>
    <row r="5769">
      <c r="A5769" t="inlineStr">
        <is>
          <t>StandardCampingStudyBook</t>
        </is>
      </c>
      <c r="B5769" t="inlineStr">
        <is>
          <t>StudyBook</t>
        </is>
      </c>
      <c r="C5769" t="inlineStr">
        <is>
          <t>Data/Scripts/Custom/Offline Skill Training/Items/StandardStudyBooks.cs</t>
        </is>
      </c>
      <c r="D5769" t="inlineStr">
        <is>
          <t>ItemCandidate</t>
        </is>
      </c>
      <c r="E5769" t="inlineStr">
        <is>
          <t>SourceVerified</t>
        </is>
      </c>
    </row>
    <row r="5770">
      <c r="A5770" t="inlineStr">
        <is>
          <t>StandardCarpentryStudyBook</t>
        </is>
      </c>
      <c r="B5770" t="inlineStr">
        <is>
          <t>StudyBook</t>
        </is>
      </c>
      <c r="C5770" t="inlineStr">
        <is>
          <t>Data/Scripts/Custom/Offline Skill Training/Items/StandardStudyBooks.cs</t>
        </is>
      </c>
      <c r="D5770" t="inlineStr">
        <is>
          <t>ItemCandidate</t>
        </is>
      </c>
      <c r="E5770" t="inlineStr">
        <is>
          <t>SourceVerified</t>
        </is>
      </c>
    </row>
    <row r="5771">
      <c r="A5771" t="inlineStr">
        <is>
          <t>StandardCartographyStudyBook</t>
        </is>
      </c>
      <c r="B5771" t="inlineStr">
        <is>
          <t>StudyBook</t>
        </is>
      </c>
      <c r="C5771" t="inlineStr">
        <is>
          <t>Data/Scripts/Custom/Offline Skill Training/Items/StandardStudyBooks.cs</t>
        </is>
      </c>
      <c r="D5771" t="inlineStr">
        <is>
          <t>ItemCandidate</t>
        </is>
      </c>
      <c r="E5771" t="inlineStr">
        <is>
          <t>SourceVerified</t>
        </is>
      </c>
    </row>
    <row r="5772">
      <c r="A5772" t="inlineStr">
        <is>
          <t>StandardCookingStudyBook</t>
        </is>
      </c>
      <c r="B5772" t="inlineStr">
        <is>
          <t>StudyBook</t>
        </is>
      </c>
      <c r="C5772" t="inlineStr">
        <is>
          <t>Data/Scripts/Custom/Offline Skill Training/Items/StandardStudyBooks.cs</t>
        </is>
      </c>
      <c r="D5772" t="inlineStr">
        <is>
          <t>ItemCandidate</t>
        </is>
      </c>
      <c r="E5772" t="inlineStr">
        <is>
          <t>SourceVerified</t>
        </is>
      </c>
    </row>
    <row r="5773">
      <c r="A5773" t="inlineStr">
        <is>
          <t>StandardDiscordanceStudyBook</t>
        </is>
      </c>
      <c r="B5773" t="inlineStr">
        <is>
          <t>StudyBook</t>
        </is>
      </c>
      <c r="C5773" t="inlineStr">
        <is>
          <t>Data/Scripts/Custom/Offline Skill Training/Items/StandardStudyBooks.cs</t>
        </is>
      </c>
      <c r="D5773" t="inlineStr">
        <is>
          <t>ItemCandidate</t>
        </is>
      </c>
      <c r="E5773" t="inlineStr">
        <is>
          <t>SourceVerified</t>
        </is>
      </c>
    </row>
    <row r="5774">
      <c r="A5774" t="inlineStr">
        <is>
          <t>StandardDruidismStudyBook</t>
        </is>
      </c>
      <c r="B5774" t="inlineStr">
        <is>
          <t>StudyBook</t>
        </is>
      </c>
      <c r="C5774" t="inlineStr">
        <is>
          <t>Data/Scripts/Custom/Offline Skill Training/Items/StandardStudyBooks.cs</t>
        </is>
      </c>
      <c r="D5774" t="inlineStr">
        <is>
          <t>ItemCandidate</t>
        </is>
      </c>
      <c r="E5774" t="inlineStr">
        <is>
          <t>SourceVerified</t>
        </is>
      </c>
    </row>
    <row r="5775">
      <c r="A5775" t="inlineStr">
        <is>
          <t>StandardElementalismStudyBook</t>
        </is>
      </c>
      <c r="B5775" t="inlineStr">
        <is>
          <t>StudyBook</t>
        </is>
      </c>
      <c r="C5775" t="inlineStr">
        <is>
          <t>Data/Scripts/Custom/Offline Skill Training/Items/StandardStudyBooks.cs</t>
        </is>
      </c>
      <c r="D5775" t="inlineStr">
        <is>
          <t>ItemCandidate</t>
        </is>
      </c>
      <c r="E5775" t="inlineStr">
        <is>
          <t>SourceVerified</t>
        </is>
      </c>
    </row>
    <row r="5776">
      <c r="A5776" t="inlineStr">
        <is>
          <t>StandardFencingStudyBook</t>
        </is>
      </c>
      <c r="B5776" t="inlineStr">
        <is>
          <t>StudyBook</t>
        </is>
      </c>
      <c r="C5776" t="inlineStr">
        <is>
          <t>Data/Scripts/Custom/Offline Skill Training/Items/StandardStudyBooks.cs</t>
        </is>
      </c>
      <c r="D5776" t="inlineStr">
        <is>
          <t>ItemCandidate</t>
        </is>
      </c>
      <c r="E5776" t="inlineStr">
        <is>
          <t>SourceVerified</t>
        </is>
      </c>
    </row>
    <row r="5777">
      <c r="A5777" t="inlineStr">
        <is>
          <t>StandardFistFightingStudyBook</t>
        </is>
      </c>
      <c r="B5777" t="inlineStr">
        <is>
          <t>StudyBook</t>
        </is>
      </c>
      <c r="C5777" t="inlineStr">
        <is>
          <t>Data/Scripts/Custom/Offline Skill Training/Items/StandardStudyBooks.cs</t>
        </is>
      </c>
      <c r="D5777" t="inlineStr">
        <is>
          <t>ItemCandidate</t>
        </is>
      </c>
      <c r="E5777" t="inlineStr">
        <is>
          <t>SourceVerified</t>
        </is>
      </c>
    </row>
    <row r="5778">
      <c r="A5778" t="inlineStr">
        <is>
          <t>StandardFocusStudyBook</t>
        </is>
      </c>
      <c r="B5778" t="inlineStr">
        <is>
          <t>StudyBook</t>
        </is>
      </c>
      <c r="C5778" t="inlineStr">
        <is>
          <t>Data/Scripts/Custom/Offline Skill Training/Items/StandardStudyBooks.cs</t>
        </is>
      </c>
      <c r="D5778" t="inlineStr">
        <is>
          <t>ItemCandidate</t>
        </is>
      </c>
      <c r="E5778" t="inlineStr">
        <is>
          <t>SourceVerified</t>
        </is>
      </c>
    </row>
    <row r="5779">
      <c r="A5779" t="inlineStr">
        <is>
          <t>StandardForensicsStudyBook</t>
        </is>
      </c>
      <c r="B5779" t="inlineStr">
        <is>
          <t>StudyBook</t>
        </is>
      </c>
      <c r="C5779" t="inlineStr">
        <is>
          <t>Data/Scripts/Custom/Offline Skill Training/Items/StandardStudyBooks.cs</t>
        </is>
      </c>
      <c r="D5779" t="inlineStr">
        <is>
          <t>ItemCandidate</t>
        </is>
      </c>
      <c r="E5779" t="inlineStr">
        <is>
          <t>SourceVerified</t>
        </is>
      </c>
    </row>
    <row r="5780">
      <c r="A5780" t="inlineStr">
        <is>
          <t>StandardHealingStudyBook</t>
        </is>
      </c>
      <c r="B5780" t="inlineStr">
        <is>
          <t>StudyBook</t>
        </is>
      </c>
      <c r="C5780" t="inlineStr">
        <is>
          <t>Data/Scripts/Custom/Offline Skill Training/Items/StandardStudyBooks.cs</t>
        </is>
      </c>
      <c r="D5780" t="inlineStr">
        <is>
          <t>ItemCandidate</t>
        </is>
      </c>
      <c r="E5780" t="inlineStr">
        <is>
          <t>SourceVerified</t>
        </is>
      </c>
    </row>
    <row r="5781">
      <c r="A5781" t="inlineStr">
        <is>
          <t>StandardHerdingStudyBook</t>
        </is>
      </c>
      <c r="B5781" t="inlineStr">
        <is>
          <t>StudyBook</t>
        </is>
      </c>
      <c r="C5781" t="inlineStr">
        <is>
          <t>Data/Scripts/Custom/Offline Skill Training/Items/StandardStudyBooks.cs</t>
        </is>
      </c>
      <c r="D5781" t="inlineStr">
        <is>
          <t>ItemCandidate</t>
        </is>
      </c>
      <c r="E5781" t="inlineStr">
        <is>
          <t>SourceVerified</t>
        </is>
      </c>
    </row>
    <row r="5782">
      <c r="A5782" t="inlineStr">
        <is>
          <t>StandardHidingStudyBook</t>
        </is>
      </c>
      <c r="B5782" t="inlineStr">
        <is>
          <t>StudyBook</t>
        </is>
      </c>
      <c r="C5782" t="inlineStr">
        <is>
          <t>Data/Scripts/Custom/Offline Skill Training/Items/StandardStudyBooks.cs</t>
        </is>
      </c>
      <c r="D5782" t="inlineStr">
        <is>
          <t>ItemCandidate</t>
        </is>
      </c>
      <c r="E5782" t="inlineStr">
        <is>
          <t>SourceVerified</t>
        </is>
      </c>
    </row>
    <row r="5783">
      <c r="A5783" t="inlineStr">
        <is>
          <t>StandardImbuingStudyBook</t>
        </is>
      </c>
      <c r="B5783" t="inlineStr">
        <is>
          <t>StudyBook</t>
        </is>
      </c>
      <c r="C5783" t="inlineStr">
        <is>
          <t>Data/Scripts/Custom/Offline Skill Training/Items/StandardStudyBooks.cs</t>
        </is>
      </c>
      <c r="D5783" t="inlineStr">
        <is>
          <t>ItemCandidate</t>
        </is>
      </c>
      <c r="E5783" t="inlineStr">
        <is>
          <t>SourceVerified</t>
        </is>
      </c>
    </row>
    <row r="5784">
      <c r="A5784" t="inlineStr">
        <is>
          <t>StandardInscribeStudyBook</t>
        </is>
      </c>
      <c r="B5784" t="inlineStr">
        <is>
          <t>StudyBook</t>
        </is>
      </c>
      <c r="C5784" t="inlineStr">
        <is>
          <t>Data/Scripts/Custom/Offline Skill Training/Items/StandardStudyBooks.cs</t>
        </is>
      </c>
      <c r="D5784" t="inlineStr">
        <is>
          <t>ItemCandidate</t>
        </is>
      </c>
      <c r="E5784" t="inlineStr">
        <is>
          <t>SourceVerified</t>
        </is>
      </c>
    </row>
    <row r="5785">
      <c r="A5785" t="inlineStr">
        <is>
          <t>StandardKnightshipStudyBook</t>
        </is>
      </c>
      <c r="B5785" t="inlineStr">
        <is>
          <t>StudyBook</t>
        </is>
      </c>
      <c r="C5785" t="inlineStr">
        <is>
          <t>Data/Scripts/Custom/Offline Skill Training/Items/StandardStudyBooks.cs</t>
        </is>
      </c>
      <c r="D5785" t="inlineStr">
        <is>
          <t>ItemCandidate</t>
        </is>
      </c>
      <c r="E5785" t="inlineStr">
        <is>
          <t>SourceVerified</t>
        </is>
      </c>
    </row>
    <row r="5786">
      <c r="A5786" t="inlineStr">
        <is>
          <t>StandardLockpickingStudyBook</t>
        </is>
      </c>
      <c r="B5786" t="inlineStr">
        <is>
          <t>StudyBook</t>
        </is>
      </c>
      <c r="C5786" t="inlineStr">
        <is>
          <t>Data/Scripts/Custom/Offline Skill Training/Items/StandardStudyBooks.cs</t>
        </is>
      </c>
      <c r="D5786" t="inlineStr">
        <is>
          <t>ItemCandidate</t>
        </is>
      </c>
      <c r="E5786" t="inlineStr">
        <is>
          <t>SourceVerified</t>
        </is>
      </c>
    </row>
    <row r="5787">
      <c r="A5787" t="inlineStr">
        <is>
          <t>StandardLumberjackingStudyBook</t>
        </is>
      </c>
      <c r="B5787" t="inlineStr">
        <is>
          <t>StudyBook</t>
        </is>
      </c>
      <c r="C5787" t="inlineStr">
        <is>
          <t>Data/Scripts/Custom/Offline Skill Training/Items/StandardStudyBooks.cs</t>
        </is>
      </c>
      <c r="D5787" t="inlineStr">
        <is>
          <t>ItemCandidate</t>
        </is>
      </c>
      <c r="E5787" t="inlineStr">
        <is>
          <t>SourceVerified</t>
        </is>
      </c>
    </row>
    <row r="5788">
      <c r="A5788" t="inlineStr">
        <is>
          <t>StandardMageryStudyBook</t>
        </is>
      </c>
      <c r="B5788" t="inlineStr">
        <is>
          <t>StudyBook</t>
        </is>
      </c>
      <c r="C5788" t="inlineStr">
        <is>
          <t>Data/Scripts/Custom/Offline Skill Training/Items/StandardStudyBooks.cs</t>
        </is>
      </c>
      <c r="D5788" t="inlineStr">
        <is>
          <t>ItemCandidate</t>
        </is>
      </c>
      <c r="E5788" t="inlineStr">
        <is>
          <t>SourceVerified</t>
        </is>
      </c>
    </row>
    <row r="5789">
      <c r="A5789" t="inlineStr">
        <is>
          <t>StandardMagicResistStudyBook</t>
        </is>
      </c>
      <c r="B5789" t="inlineStr">
        <is>
          <t>StudyBook</t>
        </is>
      </c>
      <c r="C5789" t="inlineStr">
        <is>
          <t>Data/Scripts/Custom/Offline Skill Training/Items/StandardStudyBooks.cs</t>
        </is>
      </c>
      <c r="D5789" t="inlineStr">
        <is>
          <t>ItemCandidate</t>
        </is>
      </c>
      <c r="E5789" t="inlineStr">
        <is>
          <t>SourceVerified</t>
        </is>
      </c>
    </row>
    <row r="5790">
      <c r="A5790" t="inlineStr">
        <is>
          <t>StandardMarksmanshipStudyBook</t>
        </is>
      </c>
      <c r="B5790" t="inlineStr">
        <is>
          <t>StudyBook</t>
        </is>
      </c>
      <c r="C5790" t="inlineStr">
        <is>
          <t>Data/Scripts/Custom/Offline Skill Training/Items/StandardStudyBooks.cs</t>
        </is>
      </c>
      <c r="D5790" t="inlineStr">
        <is>
          <t>ItemCandidate</t>
        </is>
      </c>
      <c r="E5790" t="inlineStr">
        <is>
          <t>SourceVerified</t>
        </is>
      </c>
    </row>
    <row r="5791">
      <c r="A5791" t="inlineStr">
        <is>
          <t>StandardMeditationStudyBook</t>
        </is>
      </c>
      <c r="B5791" t="inlineStr">
        <is>
          <t>StudyBook</t>
        </is>
      </c>
      <c r="C5791" t="inlineStr">
        <is>
          <t>Data/Scripts/Custom/Offline Skill Training/Items/StandardStudyBooks.cs</t>
        </is>
      </c>
      <c r="D5791" t="inlineStr">
        <is>
          <t>ItemCandidate</t>
        </is>
      </c>
      <c r="E5791" t="inlineStr">
        <is>
          <t>SourceVerified</t>
        </is>
      </c>
    </row>
    <row r="5792">
      <c r="A5792" t="inlineStr">
        <is>
          <t>StandardMercantileStudyBook</t>
        </is>
      </c>
      <c r="B5792" t="inlineStr">
        <is>
          <t>StudyBook</t>
        </is>
      </c>
      <c r="C5792" t="inlineStr">
        <is>
          <t>Data/Scripts/Custom/Offline Skill Training/Items/StandardStudyBooks.cs</t>
        </is>
      </c>
      <c r="D5792" t="inlineStr">
        <is>
          <t>ItemCandidate</t>
        </is>
      </c>
      <c r="E5792" t="inlineStr">
        <is>
          <t>SourceVerified</t>
        </is>
      </c>
    </row>
    <row r="5793">
      <c r="A5793" t="inlineStr">
        <is>
          <t>StandardMiningStudyBook</t>
        </is>
      </c>
      <c r="B5793" t="inlineStr">
        <is>
          <t>StudyBook</t>
        </is>
      </c>
      <c r="C5793" t="inlineStr">
        <is>
          <t>Data/Scripts/Custom/Offline Skill Training/Items/StandardStudyBooks.cs</t>
        </is>
      </c>
      <c r="D5793" t="inlineStr">
        <is>
          <t>ItemCandidate</t>
        </is>
      </c>
      <c r="E5793" t="inlineStr">
        <is>
          <t>SourceVerified</t>
        </is>
      </c>
    </row>
    <row r="5794">
      <c r="A5794" t="inlineStr">
        <is>
          <t>StandardMusicianshipStudyBook</t>
        </is>
      </c>
      <c r="B5794" t="inlineStr">
        <is>
          <t>StudyBook</t>
        </is>
      </c>
      <c r="C5794" t="inlineStr">
        <is>
          <t>Data/Scripts/Custom/Offline Skill Training/Items/StandardStudyBooks.cs</t>
        </is>
      </c>
      <c r="D5794" t="inlineStr">
        <is>
          <t>ItemCandidate</t>
        </is>
      </c>
      <c r="E5794" t="inlineStr">
        <is>
          <t>SourceVerified</t>
        </is>
      </c>
    </row>
    <row r="5795">
      <c r="A5795" t="inlineStr">
        <is>
          <t>StandardMysticismStudyBook</t>
        </is>
      </c>
      <c r="B5795" t="inlineStr">
        <is>
          <t>StudyBook</t>
        </is>
      </c>
      <c r="C5795" t="inlineStr">
        <is>
          <t>Data/Scripts/Custom/Offline Skill Training/Items/StandardStudyBooks.cs</t>
        </is>
      </c>
      <c r="D5795" t="inlineStr">
        <is>
          <t>ItemCandidate</t>
        </is>
      </c>
      <c r="E5795" t="inlineStr">
        <is>
          <t>SourceVerified</t>
        </is>
      </c>
    </row>
    <row r="5796">
      <c r="A5796" t="inlineStr">
        <is>
          <t>StandardNecromancyStudyBook</t>
        </is>
      </c>
      <c r="B5796" t="inlineStr">
        <is>
          <t>StudyBook</t>
        </is>
      </c>
      <c r="C5796" t="inlineStr">
        <is>
          <t>Data/Scripts/Custom/Offline Skill Training/Items/StandardStudyBooks.cs</t>
        </is>
      </c>
      <c r="D5796" t="inlineStr">
        <is>
          <t>ItemCandidate</t>
        </is>
      </c>
      <c r="E5796" t="inlineStr">
        <is>
          <t>SourceVerified</t>
        </is>
      </c>
    </row>
    <row r="5797">
      <c r="A5797" t="inlineStr">
        <is>
          <t>StandardNinjitsuStudyBook</t>
        </is>
      </c>
      <c r="B5797" t="inlineStr">
        <is>
          <t>StudyBook</t>
        </is>
      </c>
      <c r="C5797" t="inlineStr">
        <is>
          <t>Data/Scripts/Custom/Offline Skill Training/Items/StandardStudyBooks.cs</t>
        </is>
      </c>
      <c r="D5797" t="inlineStr">
        <is>
          <t>ItemCandidate</t>
        </is>
      </c>
      <c r="E5797" t="inlineStr">
        <is>
          <t>SourceVerified</t>
        </is>
      </c>
    </row>
    <row r="5798">
      <c r="A5798" t="inlineStr">
        <is>
          <t>StandardParryStudyBook</t>
        </is>
      </c>
      <c r="B5798" t="inlineStr">
        <is>
          <t>StudyBook</t>
        </is>
      </c>
      <c r="C5798" t="inlineStr">
        <is>
          <t>Data/Scripts/Custom/Offline Skill Training/Items/StandardStudyBooks.cs</t>
        </is>
      </c>
      <c r="D5798" t="inlineStr">
        <is>
          <t>ItemCandidate</t>
        </is>
      </c>
      <c r="E5798" t="inlineStr">
        <is>
          <t>SourceVerified</t>
        </is>
      </c>
    </row>
    <row r="5799">
      <c r="A5799" t="inlineStr">
        <is>
          <t>StandardPeacemakingStudyBook</t>
        </is>
      </c>
      <c r="B5799" t="inlineStr">
        <is>
          <t>StudyBook</t>
        </is>
      </c>
      <c r="C5799" t="inlineStr">
        <is>
          <t>Data/Scripts/Custom/Offline Skill Training/Items/StandardStudyBooks.cs</t>
        </is>
      </c>
      <c r="D5799" t="inlineStr">
        <is>
          <t>ItemCandidate</t>
        </is>
      </c>
      <c r="E5799" t="inlineStr">
        <is>
          <t>SourceVerified</t>
        </is>
      </c>
    </row>
    <row r="5800">
      <c r="A5800" t="inlineStr">
        <is>
          <t>StandardPlateKabuto</t>
        </is>
      </c>
      <c r="B5800" t="inlineStr">
        <is>
          <t>BaseArmor</t>
        </is>
      </c>
      <c r="C5800" t="inlineStr">
        <is>
          <t>Data/Scripts/Items/Armor/Plate/StandardPlateKabuto.cs</t>
        </is>
      </c>
      <c r="D5800" t="inlineStr">
        <is>
          <t>ItemCandidate</t>
        </is>
      </c>
      <c r="E5800" t="inlineStr">
        <is>
          <t>SourceVerified</t>
        </is>
      </c>
    </row>
    <row r="5801">
      <c r="A5801" t="inlineStr">
        <is>
          <t>StandardPoisoningStudyBook</t>
        </is>
      </c>
      <c r="B5801" t="inlineStr">
        <is>
          <t>StudyBook</t>
        </is>
      </c>
      <c r="C5801" t="inlineStr">
        <is>
          <t>Data/Scripts/Custom/Offline Skill Training/Items/StandardStudyBooks.cs</t>
        </is>
      </c>
      <c r="D5801" t="inlineStr">
        <is>
          <t>ItemCandidate</t>
        </is>
      </c>
      <c r="E5801" t="inlineStr">
        <is>
          <t>SourceVerified</t>
        </is>
      </c>
    </row>
    <row r="5802">
      <c r="A5802" t="inlineStr">
        <is>
          <t>StandardProvocationStudyBook</t>
        </is>
      </c>
      <c r="B5802" t="inlineStr">
        <is>
          <t>StudyBook</t>
        </is>
      </c>
      <c r="C5802" t="inlineStr">
        <is>
          <t>Data/Scripts/Custom/Offline Skill Training/Items/StandardStudyBooks.cs</t>
        </is>
      </c>
      <c r="D5802" t="inlineStr">
        <is>
          <t>ItemCandidate</t>
        </is>
      </c>
      <c r="E5802" t="inlineStr">
        <is>
          <t>SourceVerified</t>
        </is>
      </c>
    </row>
    <row r="5803">
      <c r="A5803" t="inlineStr">
        <is>
          <t>StandardPsychologyStudyBook</t>
        </is>
      </c>
      <c r="B5803" t="inlineStr">
        <is>
          <t>StudyBook</t>
        </is>
      </c>
      <c r="C5803" t="inlineStr">
        <is>
          <t>Data/Scripts/Custom/Offline Skill Training/Items/StandardStudyBooks.cs</t>
        </is>
      </c>
      <c r="D5803" t="inlineStr">
        <is>
          <t>ItemCandidate</t>
        </is>
      </c>
      <c r="E5803" t="inlineStr">
        <is>
          <t>SourceVerified</t>
        </is>
      </c>
    </row>
    <row r="5804">
      <c r="A5804" t="inlineStr">
        <is>
          <t>StandardRandomStudyBook</t>
        </is>
      </c>
      <c r="B5804" t="inlineStr">
        <is>
          <t>StudyBook</t>
        </is>
      </c>
      <c r="C5804" t="inlineStr">
        <is>
          <t>Data/Scripts/Custom/Offline Skill Training/Items/RandomStudyBooks.cs</t>
        </is>
      </c>
      <c r="D5804" t="inlineStr">
        <is>
          <t>ItemCandidate</t>
        </is>
      </c>
      <c r="E5804" t="inlineStr">
        <is>
          <t>SourceVerified</t>
        </is>
      </c>
    </row>
    <row r="5805">
      <c r="A5805" t="inlineStr">
        <is>
          <t>StandardRemoveTrapStudyBook</t>
        </is>
      </c>
      <c r="B5805" t="inlineStr">
        <is>
          <t>StudyBook</t>
        </is>
      </c>
      <c r="C5805" t="inlineStr">
        <is>
          <t>Data/Scripts/Custom/Offline Skill Training/Items/StandardStudyBooks.cs</t>
        </is>
      </c>
      <c r="D5805" t="inlineStr">
        <is>
          <t>ItemCandidate</t>
        </is>
      </c>
      <c r="E5805" t="inlineStr">
        <is>
          <t>SourceVerified</t>
        </is>
      </c>
    </row>
    <row r="5806">
      <c r="A5806" t="inlineStr">
        <is>
          <t>StandardSeafaringStudyBook</t>
        </is>
      </c>
      <c r="B5806" t="inlineStr">
        <is>
          <t>StudyBook</t>
        </is>
      </c>
      <c r="C5806" t="inlineStr">
        <is>
          <t>Data/Scripts/Custom/Offline Skill Training/Items/StandardStudyBooks.cs</t>
        </is>
      </c>
      <c r="D5806" t="inlineStr">
        <is>
          <t>ItemCandidate</t>
        </is>
      </c>
      <c r="E5806" t="inlineStr">
        <is>
          <t>SourceVerified</t>
        </is>
      </c>
    </row>
    <row r="5807">
      <c r="A5807" t="inlineStr">
        <is>
          <t>StandardSearchingStudyBook</t>
        </is>
      </c>
      <c r="B5807" t="inlineStr">
        <is>
          <t>StudyBook</t>
        </is>
      </c>
      <c r="C5807" t="inlineStr">
        <is>
          <t>Data/Scripts/Custom/Offline Skill Training/Items/StandardStudyBooks.cs</t>
        </is>
      </c>
      <c r="D5807" t="inlineStr">
        <is>
          <t>ItemCandidate</t>
        </is>
      </c>
      <c r="E5807" t="inlineStr">
        <is>
          <t>SourceVerified</t>
        </is>
      </c>
    </row>
    <row r="5808">
      <c r="A5808" t="inlineStr">
        <is>
          <t>StandardSnoopingStudyBook</t>
        </is>
      </c>
      <c r="B5808" t="inlineStr">
        <is>
          <t>StudyBook</t>
        </is>
      </c>
      <c r="C5808" t="inlineStr">
        <is>
          <t>Data/Scripts/Custom/Offline Skill Training/Items/StandardStudyBooks.cs</t>
        </is>
      </c>
      <c r="D5808" t="inlineStr">
        <is>
          <t>ItemCandidate</t>
        </is>
      </c>
      <c r="E5808" t="inlineStr">
        <is>
          <t>SourceVerified</t>
        </is>
      </c>
    </row>
    <row r="5809">
      <c r="A5809" t="inlineStr">
        <is>
          <t>StandardSpiritualismStudyBook</t>
        </is>
      </c>
      <c r="B5809" t="inlineStr">
        <is>
          <t>StudyBook</t>
        </is>
      </c>
      <c r="C5809" t="inlineStr">
        <is>
          <t>Data/Scripts/Custom/Offline Skill Training/Items/StandardStudyBooks.cs</t>
        </is>
      </c>
      <c r="D5809" t="inlineStr">
        <is>
          <t>ItemCandidate</t>
        </is>
      </c>
      <c r="E5809" t="inlineStr">
        <is>
          <t>SourceVerified</t>
        </is>
      </c>
    </row>
    <row r="5810">
      <c r="A5810" t="inlineStr">
        <is>
          <t>StandardStealingStudyBook</t>
        </is>
      </c>
      <c r="B5810" t="inlineStr">
        <is>
          <t>StudyBook</t>
        </is>
      </c>
      <c r="C5810" t="inlineStr">
        <is>
          <t>Data/Scripts/Custom/Offline Skill Training/Items/StandardStudyBooks.cs</t>
        </is>
      </c>
      <c r="D5810" t="inlineStr">
        <is>
          <t>ItemCandidate</t>
        </is>
      </c>
      <c r="E5810" t="inlineStr">
        <is>
          <t>SourceVerified</t>
        </is>
      </c>
    </row>
    <row r="5811">
      <c r="A5811" t="inlineStr">
        <is>
          <t>StandardStealthStudyBook</t>
        </is>
      </c>
      <c r="B5811" t="inlineStr">
        <is>
          <t>StudyBook</t>
        </is>
      </c>
      <c r="C5811" t="inlineStr">
        <is>
          <t>Data/Scripts/Custom/Offline Skill Training/Items/StandardStudyBooks.cs</t>
        </is>
      </c>
      <c r="D5811" t="inlineStr">
        <is>
          <t>ItemCandidate</t>
        </is>
      </c>
      <c r="E5811" t="inlineStr">
        <is>
          <t>SourceVerified</t>
        </is>
      </c>
    </row>
    <row r="5812">
      <c r="A5812" t="inlineStr">
        <is>
          <t>StandardSwordsStudyBook</t>
        </is>
      </c>
      <c r="B5812" t="inlineStr">
        <is>
          <t>StudyBook</t>
        </is>
      </c>
      <c r="C5812" t="inlineStr">
        <is>
          <t>Data/Scripts/Custom/Offline Skill Training/Items/StandardStudyBooks.cs</t>
        </is>
      </c>
      <c r="D5812" t="inlineStr">
        <is>
          <t>ItemCandidate</t>
        </is>
      </c>
      <c r="E5812" t="inlineStr">
        <is>
          <t>SourceVerified</t>
        </is>
      </c>
    </row>
    <row r="5813">
      <c r="A5813" t="inlineStr">
        <is>
          <t>StandardTacticsStudyBook</t>
        </is>
      </c>
      <c r="B5813" t="inlineStr">
        <is>
          <t>StudyBook</t>
        </is>
      </c>
      <c r="C5813" t="inlineStr">
        <is>
          <t>Data/Scripts/Custom/Offline Skill Training/Items/StandardStudyBooks.cs</t>
        </is>
      </c>
      <c r="D5813" t="inlineStr">
        <is>
          <t>ItemCandidate</t>
        </is>
      </c>
      <c r="E5813" t="inlineStr">
        <is>
          <t>SourceVerified</t>
        </is>
      </c>
    </row>
    <row r="5814">
      <c r="A5814" t="inlineStr">
        <is>
          <t>StandardTailoringStudyBook</t>
        </is>
      </c>
      <c r="B5814" t="inlineStr">
        <is>
          <t>StudyBook</t>
        </is>
      </c>
      <c r="C5814" t="inlineStr">
        <is>
          <t>Data/Scripts/Custom/Offline Skill Training/Items/StandardStudyBooks.cs</t>
        </is>
      </c>
      <c r="D5814" t="inlineStr">
        <is>
          <t>ItemCandidate</t>
        </is>
      </c>
      <c r="E5814" t="inlineStr">
        <is>
          <t>SourceVerified</t>
        </is>
      </c>
    </row>
    <row r="5815">
      <c r="A5815" t="inlineStr">
        <is>
          <t>StandardTamingStudyBook</t>
        </is>
      </c>
      <c r="B5815" t="inlineStr">
        <is>
          <t>StudyBook</t>
        </is>
      </c>
      <c r="C5815" t="inlineStr">
        <is>
          <t>Data/Scripts/Custom/Offline Skill Training/Items/StandardStudyBooks.cs</t>
        </is>
      </c>
      <c r="D5815" t="inlineStr">
        <is>
          <t>ItemCandidate</t>
        </is>
      </c>
      <c r="E5815" t="inlineStr">
        <is>
          <t>SourceVerified</t>
        </is>
      </c>
    </row>
    <row r="5816">
      <c r="A5816" t="inlineStr">
        <is>
          <t>StandardTastingStudyBook</t>
        </is>
      </c>
      <c r="B5816" t="inlineStr">
        <is>
          <t>StudyBook</t>
        </is>
      </c>
      <c r="C5816" t="inlineStr">
        <is>
          <t>Data/Scripts/Custom/Offline Skill Training/Items/StandardStudyBooks.cs</t>
        </is>
      </c>
      <c r="D5816" t="inlineStr">
        <is>
          <t>ItemCandidate</t>
        </is>
      </c>
      <c r="E5816" t="inlineStr">
        <is>
          <t>SourceVerified</t>
        </is>
      </c>
    </row>
    <row r="5817">
      <c r="A5817" t="inlineStr">
        <is>
          <t>StandardThrowingStudyBook</t>
        </is>
      </c>
      <c r="B5817" t="inlineStr">
        <is>
          <t>StudyBook</t>
        </is>
      </c>
      <c r="C5817" t="inlineStr">
        <is>
          <t>Data/Scripts/Custom/Offline Skill Training/Items/StandardStudyBooks.cs</t>
        </is>
      </c>
      <c r="D5817" t="inlineStr">
        <is>
          <t>ItemCandidate</t>
        </is>
      </c>
      <c r="E5817" t="inlineStr">
        <is>
          <t>SourceVerified</t>
        </is>
      </c>
    </row>
    <row r="5818">
      <c r="A5818" t="inlineStr">
        <is>
          <t>StandardTinkeringStudyBook</t>
        </is>
      </c>
      <c r="B5818" t="inlineStr">
        <is>
          <t>StudyBook</t>
        </is>
      </c>
      <c r="C5818" t="inlineStr">
        <is>
          <t>Data/Scripts/Custom/Offline Skill Training/Items/StandardStudyBooks.cs</t>
        </is>
      </c>
      <c r="D5818" t="inlineStr">
        <is>
          <t>ItemCandidate</t>
        </is>
      </c>
      <c r="E5818" t="inlineStr">
        <is>
          <t>SourceVerified</t>
        </is>
      </c>
    </row>
    <row r="5819">
      <c r="A5819" t="inlineStr">
        <is>
          <t>StandardTrackingStudyBook</t>
        </is>
      </c>
      <c r="B5819" t="inlineStr">
        <is>
          <t>StudyBook</t>
        </is>
      </c>
      <c r="C5819" t="inlineStr">
        <is>
          <t>Data/Scripts/Custom/Offline Skill Training/Items/StandardStudyBooks.cs</t>
        </is>
      </c>
      <c r="D5819" t="inlineStr">
        <is>
          <t>ItemCandidate</t>
        </is>
      </c>
      <c r="E5819" t="inlineStr">
        <is>
          <t>SourceVerified</t>
        </is>
      </c>
    </row>
    <row r="5820">
      <c r="A5820" t="inlineStr">
        <is>
          <t>StandardVeterinaryStudyBook</t>
        </is>
      </c>
      <c r="B5820" t="inlineStr">
        <is>
          <t>StudyBook</t>
        </is>
      </c>
      <c r="C5820" t="inlineStr">
        <is>
          <t>Data/Scripts/Custom/Offline Skill Training/Items/StandardStudyBooks.cs</t>
        </is>
      </c>
      <c r="D5820" t="inlineStr">
        <is>
          <t>ItemCandidate</t>
        </is>
      </c>
      <c r="E5820" t="inlineStr">
        <is>
          <t>SourceVerified</t>
        </is>
      </c>
    </row>
    <row r="5821">
      <c r="A5821" t="inlineStr">
        <is>
          <t>StandingBrokenChairAddon</t>
        </is>
      </c>
      <c r="B5821" t="inlineStr">
        <is>
          <t>BaseAddon</t>
        </is>
      </c>
      <c r="C5821" t="inlineStr">
        <is>
          <t>Data/Scripts/Items/Special/Broken Furniture Collection/StandingBrokenChair.cs</t>
        </is>
      </c>
      <c r="D5821" t="inlineStr">
        <is>
          <t>ItemCandidate</t>
        </is>
      </c>
      <c r="E5821" t="inlineStr">
        <is>
          <t>SourceVerified</t>
        </is>
      </c>
    </row>
    <row r="5822">
      <c r="A5822" t="inlineStr">
        <is>
          <t>StandingBrokenChairComponent</t>
        </is>
      </c>
      <c r="B5822" t="inlineStr">
        <is>
          <t>AddonComponent</t>
        </is>
      </c>
      <c r="C5822" t="inlineStr">
        <is>
          <t>Data/Scripts/Items/Special/Broken Furniture Collection/StandingBrokenChair.cs</t>
        </is>
      </c>
      <c r="D5822" t="inlineStr">
        <is>
          <t>ItemCandidate</t>
        </is>
      </c>
      <c r="E5822" t="inlineStr">
        <is>
          <t>SourceVerified</t>
        </is>
      </c>
    </row>
    <row r="5823">
      <c r="A5823" t="inlineStr">
        <is>
          <t>StandingBrokenChairDeed</t>
        </is>
      </c>
      <c r="B5823" t="inlineStr">
        <is>
          <t>BaseAddonDeed</t>
        </is>
      </c>
      <c r="C5823" t="inlineStr">
        <is>
          <t>Data/Scripts/Items/Special/Broken Furniture Collection/StandingBrokenChair.cs</t>
        </is>
      </c>
      <c r="D5823" t="inlineStr">
        <is>
          <t>ItemCandidate</t>
        </is>
      </c>
      <c r="E5823" t="inlineStr">
        <is>
          <t>SourceVerified</t>
        </is>
      </c>
    </row>
    <row r="5824">
      <c r="A5824" t="inlineStr">
        <is>
          <t>StarRubyAmulet</t>
        </is>
      </c>
      <c r="B5824" t="inlineStr">
        <is>
          <t>GoldNecklace</t>
        </is>
      </c>
      <c r="C5824" t="inlineStr">
        <is>
          <t>Data/Scripts/Items/Jewels/Tinkered.cs</t>
        </is>
      </c>
      <c r="D5824" t="inlineStr">
        <is>
          <t>ItemCandidate</t>
        </is>
      </c>
      <c r="E5824" t="inlineStr">
        <is>
          <t>SourceVerified</t>
        </is>
      </c>
    </row>
    <row r="5825">
      <c r="A5825" t="inlineStr">
        <is>
          <t>StarRubyBracelet</t>
        </is>
      </c>
      <c r="B5825" t="inlineStr">
        <is>
          <t>GoldBracelet</t>
        </is>
      </c>
      <c r="C5825" t="inlineStr">
        <is>
          <t>Data/Scripts/Items/Jewels/Tinkered.cs</t>
        </is>
      </c>
      <c r="D5825" t="inlineStr">
        <is>
          <t>ItemCandidate</t>
        </is>
      </c>
      <c r="E5825" t="inlineStr">
        <is>
          <t>SourceVerified</t>
        </is>
      </c>
    </row>
    <row r="5826">
      <c r="A5826" t="inlineStr">
        <is>
          <t>StarRubyEarrings</t>
        </is>
      </c>
      <c r="B5826" t="inlineStr">
        <is>
          <t>GoldEarrings</t>
        </is>
      </c>
      <c r="C5826" t="inlineStr">
        <is>
          <t>Data/Scripts/Items/Jewels/Tinkered.cs</t>
        </is>
      </c>
      <c r="D5826" t="inlineStr">
        <is>
          <t>ItemCandidate</t>
        </is>
      </c>
      <c r="E5826" t="inlineStr">
        <is>
          <t>SourceVerified</t>
        </is>
      </c>
    </row>
    <row r="5827">
      <c r="A5827" t="inlineStr">
        <is>
          <t>StarRubyFemalePlateChest</t>
        </is>
      </c>
      <c r="B5827" t="inlineStr">
        <is>
          <t>FemalePlateChest</t>
        </is>
      </c>
      <c r="C5827" t="inlineStr">
        <is>
          <t>Data/Scripts/Items/Armor/Gargoyle/StarRubyArmor.cs</t>
        </is>
      </c>
      <c r="D5827" t="inlineStr">
        <is>
          <t>ItemCandidate</t>
        </is>
      </c>
      <c r="E5827" t="inlineStr">
        <is>
          <t>SourceVerified</t>
        </is>
      </c>
    </row>
    <row r="5828">
      <c r="A5828" t="inlineStr">
        <is>
          <t>StarRubyIngot</t>
        </is>
      </c>
      <c r="B5828" t="inlineStr">
        <is>
          <t>Item</t>
        </is>
      </c>
      <c r="C5828" t="inlineStr">
        <is>
          <t>Data/Scripts/Items/Trades/Resources/Blacksmithing/BlockofStarRuby.cs</t>
        </is>
      </c>
      <c r="D5828" t="inlineStr">
        <is>
          <t>ItemCandidate</t>
        </is>
      </c>
      <c r="E5828" t="inlineStr">
        <is>
          <t>SourceVerified</t>
        </is>
      </c>
    </row>
    <row r="5829">
      <c r="A5829" t="inlineStr">
        <is>
          <t>StarRubyPlateArms</t>
        </is>
      </c>
      <c r="B5829" t="inlineStr">
        <is>
          <t>PlateArms</t>
        </is>
      </c>
      <c r="C5829" t="inlineStr">
        <is>
          <t>Data/Scripts/Items/Armor/Gargoyle/StarRubyArmor.cs</t>
        </is>
      </c>
      <c r="D5829" t="inlineStr">
        <is>
          <t>ItemCandidate</t>
        </is>
      </c>
      <c r="E5829" t="inlineStr">
        <is>
          <t>SourceVerified</t>
        </is>
      </c>
    </row>
    <row r="5830">
      <c r="A5830" t="inlineStr">
        <is>
          <t>StarRubyPlateChest</t>
        </is>
      </c>
      <c r="B5830" t="inlineStr">
        <is>
          <t>PlateChest</t>
        </is>
      </c>
      <c r="C5830" t="inlineStr">
        <is>
          <t>Data/Scripts/Items/Armor/Gargoyle/StarRubyArmor.cs</t>
        </is>
      </c>
      <c r="D5830" t="inlineStr">
        <is>
          <t>ItemCandidate</t>
        </is>
      </c>
      <c r="E5830" t="inlineStr">
        <is>
          <t>SourceVerified</t>
        </is>
      </c>
    </row>
    <row r="5831">
      <c r="A5831" t="inlineStr">
        <is>
          <t>StarRubyPlateGloves</t>
        </is>
      </c>
      <c r="B5831" t="inlineStr">
        <is>
          <t>PlateGloves</t>
        </is>
      </c>
      <c r="C5831" t="inlineStr">
        <is>
          <t>Data/Scripts/Items/Armor/Gargoyle/StarRubyArmor.cs</t>
        </is>
      </c>
      <c r="D5831" t="inlineStr">
        <is>
          <t>ItemCandidate</t>
        </is>
      </c>
      <c r="E5831" t="inlineStr">
        <is>
          <t>SourceVerified</t>
        </is>
      </c>
    </row>
    <row r="5832">
      <c r="A5832" t="inlineStr">
        <is>
          <t>StarRubyPlateGorget</t>
        </is>
      </c>
      <c r="B5832" t="inlineStr">
        <is>
          <t>PlateGorget</t>
        </is>
      </c>
      <c r="C5832" t="inlineStr">
        <is>
          <t>Data/Scripts/Items/Armor/Gargoyle/StarRubyArmor.cs</t>
        </is>
      </c>
      <c r="D5832" t="inlineStr">
        <is>
          <t>ItemCandidate</t>
        </is>
      </c>
      <c r="E5832" t="inlineStr">
        <is>
          <t>SourceVerified</t>
        </is>
      </c>
    </row>
    <row r="5833">
      <c r="A5833" t="inlineStr">
        <is>
          <t>StarRubyPlateHelm</t>
        </is>
      </c>
      <c r="B5833" t="inlineStr">
        <is>
          <t>PlateHelm</t>
        </is>
      </c>
      <c r="C5833" t="inlineStr">
        <is>
          <t>Data/Scripts/Items/Armor/Gargoyle/StarRubyArmor.cs</t>
        </is>
      </c>
      <c r="D5833" t="inlineStr">
        <is>
          <t>ItemCandidate</t>
        </is>
      </c>
      <c r="E5833" t="inlineStr">
        <is>
          <t>SourceVerified</t>
        </is>
      </c>
    </row>
    <row r="5834">
      <c r="A5834" t="inlineStr">
        <is>
          <t>StarRubyPlateLegs</t>
        </is>
      </c>
      <c r="B5834" t="inlineStr">
        <is>
          <t>PlateLegs</t>
        </is>
      </c>
      <c r="C5834" t="inlineStr">
        <is>
          <t>Data/Scripts/Items/Armor/Gargoyle/StarRubyArmor.cs</t>
        </is>
      </c>
      <c r="D5834" t="inlineStr">
        <is>
          <t>ItemCandidate</t>
        </is>
      </c>
      <c r="E5834" t="inlineStr">
        <is>
          <t>SourceVerified</t>
        </is>
      </c>
    </row>
    <row r="5835">
      <c r="A5835" t="inlineStr">
        <is>
          <t>StarRubyRing</t>
        </is>
      </c>
      <c r="B5835" t="inlineStr">
        <is>
          <t>GoldRing</t>
        </is>
      </c>
      <c r="C5835" t="inlineStr">
        <is>
          <t>Data/Scripts/Items/Jewels/Tinkered.cs</t>
        </is>
      </c>
      <c r="D5835" t="inlineStr">
        <is>
          <t>ItemCandidate</t>
        </is>
      </c>
      <c r="E5835" t="inlineStr">
        <is>
          <t>SourceVerified</t>
        </is>
      </c>
    </row>
    <row r="5836">
      <c r="A5836" t="inlineStr">
        <is>
          <t>StarRubyShield</t>
        </is>
      </c>
      <c r="B5836" t="inlineStr">
        <is>
          <t>HeaterShield</t>
        </is>
      </c>
      <c r="C5836" t="inlineStr">
        <is>
          <t>Data/Scripts/Items/Armor/Gargoyle/StarRubyArmor.cs</t>
        </is>
      </c>
      <c r="D5836" t="inlineStr">
        <is>
          <t>ItemCandidate</t>
        </is>
      </c>
      <c r="E5836" t="inlineStr">
        <is>
          <t>SourceVerified</t>
        </is>
      </c>
    </row>
    <row r="5837">
      <c r="A5837" t="inlineStr">
        <is>
          <t>StarSapphire</t>
        </is>
      </c>
      <c r="B5837" t="inlineStr">
        <is>
          <t>Item</t>
        </is>
      </c>
      <c r="C5837" t="inlineStr">
        <is>
          <t>Data/Scripts/Items/Gems/StarSapphire.cs</t>
        </is>
      </c>
      <c r="D5837" t="inlineStr">
        <is>
          <t>ItemCandidate</t>
        </is>
      </c>
      <c r="E5837" t="inlineStr">
        <is>
          <t>SourceVerified</t>
        </is>
      </c>
    </row>
    <row r="5838">
      <c r="A5838" t="inlineStr">
        <is>
          <t>StarSapphireAmulet</t>
        </is>
      </c>
      <c r="B5838" t="inlineStr">
        <is>
          <t>GoldNecklace</t>
        </is>
      </c>
      <c r="C5838" t="inlineStr">
        <is>
          <t>Data/Scripts/Items/Jewels/Tinkered.cs</t>
        </is>
      </c>
      <c r="D5838" t="inlineStr">
        <is>
          <t>ItemCandidate</t>
        </is>
      </c>
      <c r="E5838" t="inlineStr">
        <is>
          <t>SourceVerified</t>
        </is>
      </c>
    </row>
    <row r="5839">
      <c r="A5839" t="inlineStr">
        <is>
          <t>StarSapphireBracelet</t>
        </is>
      </c>
      <c r="B5839" t="inlineStr">
        <is>
          <t>GoldBracelet</t>
        </is>
      </c>
      <c r="C5839" t="inlineStr">
        <is>
          <t>Data/Scripts/Items/Jewels/Tinkered.cs</t>
        </is>
      </c>
      <c r="D5839" t="inlineStr">
        <is>
          <t>ItemCandidate</t>
        </is>
      </c>
      <c r="E5839" t="inlineStr">
        <is>
          <t>SourceVerified</t>
        </is>
      </c>
    </row>
    <row r="5840">
      <c r="A5840" t="inlineStr">
        <is>
          <t>StarSapphireEarrings</t>
        </is>
      </c>
      <c r="B5840" t="inlineStr">
        <is>
          <t>GoldEarrings</t>
        </is>
      </c>
      <c r="C5840" t="inlineStr">
        <is>
          <t>Data/Scripts/Items/Jewels/Tinkered.cs</t>
        </is>
      </c>
      <c r="D5840" t="inlineStr">
        <is>
          <t>ItemCandidate</t>
        </is>
      </c>
      <c r="E5840" t="inlineStr">
        <is>
          <t>SourceVerified</t>
        </is>
      </c>
    </row>
    <row r="5841">
      <c r="A5841" t="inlineStr">
        <is>
          <t>StarSapphireRing</t>
        </is>
      </c>
      <c r="B5841" t="inlineStr">
        <is>
          <t>GoldRing</t>
        </is>
      </c>
      <c r="C5841" t="inlineStr">
        <is>
          <t>Data/Scripts/Items/Jewels/Tinkered.cs</t>
        </is>
      </c>
      <c r="D5841" t="inlineStr">
        <is>
          <t>ItemCandidate</t>
        </is>
      </c>
      <c r="E5841" t="inlineStr">
        <is>
          <t>SourceVerified</t>
        </is>
      </c>
    </row>
    <row r="5842">
      <c r="A5842" t="inlineStr">
        <is>
          <t>Static</t>
        </is>
      </c>
      <c r="B5842" t="inlineStr">
        <is>
          <t>Item</t>
        </is>
      </c>
      <c r="C5842" t="inlineStr">
        <is>
          <t>Data/Scripts/Items/Misc/Static.cs</t>
        </is>
      </c>
      <c r="D5842" t="inlineStr">
        <is>
          <t>ItemCandidate</t>
        </is>
      </c>
      <c r="E5842" t="inlineStr">
        <is>
          <t>SourceVerified</t>
        </is>
      </c>
    </row>
    <row r="5843">
      <c r="A5843" t="inlineStr">
        <is>
          <t>StatueAdventurer</t>
        </is>
      </c>
      <c r="B5843" t="inlineStr">
        <is>
          <t>BaseStatue</t>
        </is>
      </c>
      <c r="C5843" t="inlineStr">
        <is>
          <t>Data/Scripts/Trades/Stone/Statues.cs</t>
        </is>
      </c>
      <c r="D5843" t="inlineStr">
        <is>
          <t>ItemCandidate</t>
        </is>
      </c>
      <c r="E5843" t="inlineStr">
        <is>
          <t>SourceVerified</t>
        </is>
      </c>
    </row>
    <row r="5844">
      <c r="A5844" t="inlineStr">
        <is>
          <t>StatueAmazon</t>
        </is>
      </c>
      <c r="B5844" t="inlineStr">
        <is>
          <t>BaseStatue</t>
        </is>
      </c>
      <c r="C5844" t="inlineStr">
        <is>
          <t>Data/Scripts/Trades/Stone/Statues.cs</t>
        </is>
      </c>
      <c r="D5844" t="inlineStr">
        <is>
          <t>ItemCandidate</t>
        </is>
      </c>
      <c r="E5844" t="inlineStr">
        <is>
          <t>SourceVerified</t>
        </is>
      </c>
    </row>
    <row r="5845">
      <c r="A5845" t="inlineStr">
        <is>
          <t>StatueAngelTall</t>
        </is>
      </c>
      <c r="B5845" t="inlineStr">
        <is>
          <t>BaseStatueDeed</t>
        </is>
      </c>
      <c r="C5845" t="inlineStr">
        <is>
          <t>Data/Scripts/Trades/Stone/Assemblies.cs</t>
        </is>
      </c>
      <c r="D5845" t="inlineStr">
        <is>
          <t>ItemCandidate</t>
        </is>
      </c>
      <c r="E5845" t="inlineStr">
        <is>
          <t>SourceVerified</t>
        </is>
      </c>
    </row>
    <row r="5846">
      <c r="A5846" t="inlineStr">
        <is>
          <t>StatueBust</t>
        </is>
      </c>
      <c r="B5846" t="inlineStr">
        <is>
          <t>BaseStatue</t>
        </is>
      </c>
      <c r="C5846" t="inlineStr">
        <is>
          <t>Data/Scripts/Trades/Stone/Statues.cs</t>
        </is>
      </c>
      <c r="D5846" t="inlineStr">
        <is>
          <t>ItemCandidate</t>
        </is>
      </c>
      <c r="E5846" t="inlineStr">
        <is>
          <t>SourceVerified</t>
        </is>
      </c>
    </row>
    <row r="5847">
      <c r="A5847" t="inlineStr">
        <is>
          <t>StatueCapeWarrior</t>
        </is>
      </c>
      <c r="B5847" t="inlineStr">
        <is>
          <t>BaseStatueDeed</t>
        </is>
      </c>
      <c r="C5847" t="inlineStr">
        <is>
          <t>Data/Scripts/Trades/Stone/Assemblies.cs</t>
        </is>
      </c>
      <c r="D5847" t="inlineStr">
        <is>
          <t>ItemCandidate</t>
        </is>
      </c>
      <c r="E5847" t="inlineStr">
        <is>
          <t>SourceVerified</t>
        </is>
      </c>
    </row>
    <row r="5848">
      <c r="A5848" t="inlineStr">
        <is>
          <t>StatueDaemon</t>
        </is>
      </c>
      <c r="B5848" t="inlineStr">
        <is>
          <t>BaseStatueDeed</t>
        </is>
      </c>
      <c r="C5848" t="inlineStr">
        <is>
          <t>Data/Scripts/Trades/Stone/Assemblies.cs</t>
        </is>
      </c>
      <c r="D5848" t="inlineStr">
        <is>
          <t>ItemCandidate</t>
        </is>
      </c>
      <c r="E5848" t="inlineStr">
        <is>
          <t>SourceVerified</t>
        </is>
      </c>
    </row>
    <row r="5849">
      <c r="A5849" t="inlineStr">
        <is>
          <t>StatueDemonicFace</t>
        </is>
      </c>
      <c r="B5849" t="inlineStr">
        <is>
          <t>BaseStatueDeed</t>
        </is>
      </c>
      <c r="C5849" t="inlineStr">
        <is>
          <t>Data/Scripts/Trades/Stone/Assemblies.cs</t>
        </is>
      </c>
      <c r="D5849" t="inlineStr">
        <is>
          <t>ItemCandidate</t>
        </is>
      </c>
      <c r="E5849" t="inlineStr">
        <is>
          <t>SourceVerified</t>
        </is>
      </c>
    </row>
    <row r="5850">
      <c r="A5850" t="inlineStr">
        <is>
          <t>StatueDesertGod</t>
        </is>
      </c>
      <c r="B5850" t="inlineStr">
        <is>
          <t>BaseStatue</t>
        </is>
      </c>
      <c r="C5850" t="inlineStr">
        <is>
          <t>Data/Scripts/Trades/Stone/Statues.cs</t>
        </is>
      </c>
      <c r="D5850" t="inlineStr">
        <is>
          <t>ItemCandidate</t>
        </is>
      </c>
      <c r="E5850" t="inlineStr">
        <is>
          <t>SourceVerified</t>
        </is>
      </c>
    </row>
    <row r="5851">
      <c r="A5851" t="inlineStr">
        <is>
          <t>StatueDruid</t>
        </is>
      </c>
      <c r="B5851" t="inlineStr">
        <is>
          <t>BaseStatue</t>
        </is>
      </c>
      <c r="C5851" t="inlineStr">
        <is>
          <t>Data/Scripts/Trades/Stone/Statues.cs</t>
        </is>
      </c>
      <c r="D5851" t="inlineStr">
        <is>
          <t>ItemCandidate</t>
        </is>
      </c>
      <c r="E5851" t="inlineStr">
        <is>
          <t>SourceVerified</t>
        </is>
      </c>
    </row>
    <row r="5852">
      <c r="A5852" t="inlineStr">
        <is>
          <t>StatueDwarf</t>
        </is>
      </c>
      <c r="B5852" t="inlineStr">
        <is>
          <t>BaseStatue</t>
        </is>
      </c>
      <c r="C5852" t="inlineStr">
        <is>
          <t>Data/Scripts/Trades/Stone/Statues.cs</t>
        </is>
      </c>
      <c r="D5852" t="inlineStr">
        <is>
          <t>ItemCandidate</t>
        </is>
      </c>
      <c r="E5852" t="inlineStr">
        <is>
          <t>SourceVerified</t>
        </is>
      </c>
    </row>
    <row r="5853">
      <c r="A5853" t="inlineStr">
        <is>
          <t>StatueEast</t>
        </is>
      </c>
      <c r="B5853" t="inlineStr">
        <is>
          <t>Item</t>
        </is>
      </c>
      <c r="C5853" t="inlineStr">
        <is>
          <t>Data/Scripts/Items/Construction/Misc/Statues.cs</t>
        </is>
      </c>
      <c r="D5853" t="inlineStr">
        <is>
          <t>ItemCandidate</t>
        </is>
      </c>
      <c r="E5853" t="inlineStr">
        <is>
          <t>SourceVerified</t>
        </is>
      </c>
    </row>
    <row r="5854">
      <c r="A5854" t="inlineStr">
        <is>
          <t>StatueEast2</t>
        </is>
      </c>
      <c r="B5854" t="inlineStr">
        <is>
          <t>Item</t>
        </is>
      </c>
      <c r="C5854" t="inlineStr">
        <is>
          <t>Data/Scripts/Items/Construction/Misc/Statues.cs</t>
        </is>
      </c>
      <c r="D5854" t="inlineStr">
        <is>
          <t>ItemCandidate</t>
        </is>
      </c>
      <c r="E5854" t="inlineStr">
        <is>
          <t>SourceVerified</t>
        </is>
      </c>
    </row>
    <row r="5855">
      <c r="A5855" t="inlineStr">
        <is>
          <t>StatueElvenKnight</t>
        </is>
      </c>
      <c r="B5855" t="inlineStr">
        <is>
          <t>BaseStatue</t>
        </is>
      </c>
      <c r="C5855" t="inlineStr">
        <is>
          <t>Data/Scripts/Trades/Stone/Statues.cs</t>
        </is>
      </c>
      <c r="D5855" t="inlineStr">
        <is>
          <t>ItemCandidate</t>
        </is>
      </c>
      <c r="E5855" t="inlineStr">
        <is>
          <t>SourceVerified</t>
        </is>
      </c>
    </row>
    <row r="5856">
      <c r="A5856" t="inlineStr">
        <is>
          <t>StatueElvenPriestess</t>
        </is>
      </c>
      <c r="B5856" t="inlineStr">
        <is>
          <t>BaseStatue</t>
        </is>
      </c>
      <c r="C5856" t="inlineStr">
        <is>
          <t>Data/Scripts/Trades/Stone/Statues.cs</t>
        </is>
      </c>
      <c r="D5856" t="inlineStr">
        <is>
          <t>ItemCandidate</t>
        </is>
      </c>
      <c r="E5856" t="inlineStr">
        <is>
          <t>SourceVerified</t>
        </is>
      </c>
    </row>
    <row r="5857">
      <c r="A5857" t="inlineStr">
        <is>
          <t>StatueElvenSorceress</t>
        </is>
      </c>
      <c r="B5857" t="inlineStr">
        <is>
          <t>BaseStatue</t>
        </is>
      </c>
      <c r="C5857" t="inlineStr">
        <is>
          <t>Data/Scripts/Trades/Stone/Statues.cs</t>
        </is>
      </c>
      <c r="D5857" t="inlineStr">
        <is>
          <t>ItemCandidate</t>
        </is>
      </c>
      <c r="E5857" t="inlineStr">
        <is>
          <t>SourceVerified</t>
        </is>
      </c>
    </row>
    <row r="5858">
      <c r="A5858" t="inlineStr">
        <is>
          <t>StatueElvenWarrior</t>
        </is>
      </c>
      <c r="B5858" t="inlineStr">
        <is>
          <t>BaseStatue</t>
        </is>
      </c>
      <c r="C5858" t="inlineStr">
        <is>
          <t>Data/Scripts/Trades/Stone/Statues.cs</t>
        </is>
      </c>
      <c r="D5858" t="inlineStr">
        <is>
          <t>ItemCandidate</t>
        </is>
      </c>
      <c r="E5858" t="inlineStr">
        <is>
          <t>SourceVerified</t>
        </is>
      </c>
    </row>
    <row r="5859">
      <c r="A5859" t="inlineStr">
        <is>
          <t>StatueFighter</t>
        </is>
      </c>
      <c r="B5859" t="inlineStr">
        <is>
          <t>BaseStatue</t>
        </is>
      </c>
      <c r="C5859" t="inlineStr">
        <is>
          <t>Data/Scripts/Trades/Stone/Statues.cs</t>
        </is>
      </c>
      <c r="D5859" t="inlineStr">
        <is>
          <t>ItemCandidate</t>
        </is>
      </c>
      <c r="E5859" t="inlineStr">
        <is>
          <t>SourceVerified</t>
        </is>
      </c>
    </row>
    <row r="5860">
      <c r="A5860" t="inlineStr">
        <is>
          <t>StatueGargoyleBust</t>
        </is>
      </c>
      <c r="B5860" t="inlineStr">
        <is>
          <t>BaseStatue</t>
        </is>
      </c>
      <c r="C5860" t="inlineStr">
        <is>
          <t>Data/Scripts/Trades/Stone/Statues.cs</t>
        </is>
      </c>
      <c r="D5860" t="inlineStr">
        <is>
          <t>ItemCandidate</t>
        </is>
      </c>
      <c r="E5860" t="inlineStr">
        <is>
          <t>SourceVerified</t>
        </is>
      </c>
    </row>
    <row r="5861">
      <c r="A5861" t="inlineStr">
        <is>
          <t>StatueGargoyleTall</t>
        </is>
      </c>
      <c r="B5861" t="inlineStr">
        <is>
          <t>BaseStatue</t>
        </is>
      </c>
      <c r="C5861" t="inlineStr">
        <is>
          <t>Data/Scripts/Trades/Stone/Statues.cs</t>
        </is>
      </c>
      <c r="D5861" t="inlineStr">
        <is>
          <t>ItemCandidate</t>
        </is>
      </c>
      <c r="E5861" t="inlineStr">
        <is>
          <t>SourceVerified</t>
        </is>
      </c>
    </row>
    <row r="5862">
      <c r="A5862" t="inlineStr">
        <is>
          <t>StatueGateGuardian</t>
        </is>
      </c>
      <c r="B5862" t="inlineStr">
        <is>
          <t>BaseStatueDeed</t>
        </is>
      </c>
      <c r="C5862" t="inlineStr">
        <is>
          <t>Data/Scripts/Trades/Stone/Assemblies.cs</t>
        </is>
      </c>
      <c r="D5862" t="inlineStr">
        <is>
          <t>ItemCandidate</t>
        </is>
      </c>
      <c r="E5862" t="inlineStr">
        <is>
          <t>SourceVerified</t>
        </is>
      </c>
    </row>
    <row r="5863">
      <c r="A5863" t="inlineStr">
        <is>
          <t>StatueGiantWarrior</t>
        </is>
      </c>
      <c r="B5863" t="inlineStr">
        <is>
          <t>BaseStatueDeed</t>
        </is>
      </c>
      <c r="C5863" t="inlineStr">
        <is>
          <t>Data/Scripts/Trades/Stone/Assemblies.cs</t>
        </is>
      </c>
      <c r="D5863" t="inlineStr">
        <is>
          <t>ItemCandidate</t>
        </is>
      </c>
      <c r="E5863" t="inlineStr">
        <is>
          <t>SourceVerified</t>
        </is>
      </c>
    </row>
    <row r="5864">
      <c r="A5864" t="inlineStr">
        <is>
          <t>StatueGryphon</t>
        </is>
      </c>
      <c r="B5864" t="inlineStr">
        <is>
          <t>BaseStatue</t>
        </is>
      </c>
      <c r="C5864" t="inlineStr">
        <is>
          <t>Data/Scripts/Trades/Stone/Statues.cs</t>
        </is>
      </c>
      <c r="D5864" t="inlineStr">
        <is>
          <t>ItemCandidate</t>
        </is>
      </c>
      <c r="E5864" t="inlineStr">
        <is>
          <t>SourceVerified</t>
        </is>
      </c>
    </row>
    <row r="5865">
      <c r="A5865" t="inlineStr">
        <is>
          <t>StatueGuardian</t>
        </is>
      </c>
      <c r="B5865" t="inlineStr">
        <is>
          <t>BaseStatueDeed</t>
        </is>
      </c>
      <c r="C5865" t="inlineStr">
        <is>
          <t>Data/Scripts/Trades/Stone/Assemblies.cs</t>
        </is>
      </c>
      <c r="D5865" t="inlineStr">
        <is>
          <t>ItemCandidate</t>
        </is>
      </c>
      <c r="E5865" t="inlineStr">
        <is>
          <t>SourceVerified</t>
        </is>
      </c>
    </row>
    <row r="5866">
      <c r="A5866" t="inlineStr">
        <is>
          <t>StatueHorseRider</t>
        </is>
      </c>
      <c r="B5866" t="inlineStr">
        <is>
          <t>BaseStatueDeed</t>
        </is>
      </c>
      <c r="C5866" t="inlineStr">
        <is>
          <t>Data/Scripts/Trades/Stone/Assemblies.cs</t>
        </is>
      </c>
      <c r="D5866" t="inlineStr">
        <is>
          <t>ItemCandidate</t>
        </is>
      </c>
      <c r="E5866" t="inlineStr">
        <is>
          <t>SourceVerified</t>
        </is>
      </c>
    </row>
    <row r="5867">
      <c r="A5867" t="inlineStr">
        <is>
          <t>StatueMermaid</t>
        </is>
      </c>
      <c r="B5867" t="inlineStr">
        <is>
          <t>BaseStatue</t>
        </is>
      </c>
      <c r="C5867" t="inlineStr">
        <is>
          <t>Data/Scripts/Trades/Stone/Statues.cs</t>
        </is>
      </c>
      <c r="D5867" t="inlineStr">
        <is>
          <t>ItemCandidate</t>
        </is>
      </c>
      <c r="E5867" t="inlineStr">
        <is>
          <t>SourceVerified</t>
        </is>
      </c>
    </row>
    <row r="5868">
      <c r="A5868" t="inlineStr">
        <is>
          <t>StatueMinotaurAttack</t>
        </is>
      </c>
      <c r="B5868" t="inlineStr">
        <is>
          <t>BaseStatueDeed</t>
        </is>
      </c>
      <c r="C5868" t="inlineStr">
        <is>
          <t>Data/Scripts/Trades/Stone/Assemblies.cs</t>
        </is>
      </c>
      <c r="D5868" t="inlineStr">
        <is>
          <t>ItemCandidate</t>
        </is>
      </c>
      <c r="E5868" t="inlineStr">
        <is>
          <t>SourceVerified</t>
        </is>
      </c>
    </row>
    <row r="5869">
      <c r="A5869" t="inlineStr">
        <is>
          <t>StatueMinotaurDefend</t>
        </is>
      </c>
      <c r="B5869" t="inlineStr">
        <is>
          <t>BaseStatueDeed</t>
        </is>
      </c>
      <c r="C5869" t="inlineStr">
        <is>
          <t>Data/Scripts/Trades/Stone/Assemblies.cs</t>
        </is>
      </c>
      <c r="D5869" t="inlineStr">
        <is>
          <t>ItemCandidate</t>
        </is>
      </c>
      <c r="E5869" t="inlineStr">
        <is>
          <t>SourceVerified</t>
        </is>
      </c>
    </row>
    <row r="5870">
      <c r="A5870" t="inlineStr">
        <is>
          <t>StatueNoble</t>
        </is>
      </c>
      <c r="B5870" t="inlineStr">
        <is>
          <t>BaseStatue</t>
        </is>
      </c>
      <c r="C5870" t="inlineStr">
        <is>
          <t>Data/Scripts/Trades/Stone/Statues.cs</t>
        </is>
      </c>
      <c r="D5870" t="inlineStr">
        <is>
          <t>ItemCandidate</t>
        </is>
      </c>
      <c r="E5870" t="inlineStr">
        <is>
          <t>SourceVerified</t>
        </is>
      </c>
    </row>
    <row r="5871">
      <c r="A5871" t="inlineStr">
        <is>
          <t>StatueNorth</t>
        </is>
      </c>
      <c r="B5871" t="inlineStr">
        <is>
          <t>Item</t>
        </is>
      </c>
      <c r="C5871" t="inlineStr">
        <is>
          <t>Data/Scripts/Items/Construction/Misc/Statues.cs</t>
        </is>
      </c>
      <c r="D5871" t="inlineStr">
        <is>
          <t>ItemCandidate</t>
        </is>
      </c>
      <c r="E5871" t="inlineStr">
        <is>
          <t>SourceVerified</t>
        </is>
      </c>
    </row>
    <row r="5872">
      <c r="A5872" t="inlineStr">
        <is>
          <t>StatuePegasus</t>
        </is>
      </c>
      <c r="B5872" t="inlineStr">
        <is>
          <t>Item</t>
        </is>
      </c>
      <c r="C5872" t="inlineStr">
        <is>
          <t>Data/Scripts/Items/Construction/Misc/Statues.cs</t>
        </is>
      </c>
      <c r="D5872" t="inlineStr">
        <is>
          <t>ItemCandidate</t>
        </is>
      </c>
      <c r="E5872" t="inlineStr">
        <is>
          <t>SourceVerified</t>
        </is>
      </c>
    </row>
    <row r="5873">
      <c r="A5873" t="inlineStr">
        <is>
          <t>StatuePegasus2</t>
        </is>
      </c>
      <c r="B5873" t="inlineStr">
        <is>
          <t>Item</t>
        </is>
      </c>
      <c r="C5873" t="inlineStr">
        <is>
          <t>Data/Scripts/Items/Construction/Misc/Statues.cs</t>
        </is>
      </c>
      <c r="D5873" t="inlineStr">
        <is>
          <t>ItemCandidate</t>
        </is>
      </c>
      <c r="E5873" t="inlineStr">
        <is>
          <t>SourceVerified</t>
        </is>
      </c>
    </row>
    <row r="5874">
      <c r="A5874" t="inlineStr">
        <is>
          <t>StatuePriest</t>
        </is>
      </c>
      <c r="B5874" t="inlineStr">
        <is>
          <t>BaseStatue</t>
        </is>
      </c>
      <c r="C5874" t="inlineStr">
        <is>
          <t>Data/Scripts/Trades/Stone/Statues.cs</t>
        </is>
      </c>
      <c r="D5874" t="inlineStr">
        <is>
          <t>ItemCandidate</t>
        </is>
      </c>
      <c r="E5874" t="inlineStr">
        <is>
          <t>SourceVerified</t>
        </is>
      </c>
    </row>
    <row r="5875">
      <c r="A5875" t="inlineStr">
        <is>
          <t>StatueSeaHorse</t>
        </is>
      </c>
      <c r="B5875" t="inlineStr">
        <is>
          <t>BaseStatue</t>
        </is>
      </c>
      <c r="C5875" t="inlineStr">
        <is>
          <t>Data/Scripts/Trades/Stone/Statues.cs</t>
        </is>
      </c>
      <c r="D5875" t="inlineStr">
        <is>
          <t>ItemCandidate</t>
        </is>
      </c>
      <c r="E5875" t="inlineStr">
        <is>
          <t>SourceVerified</t>
        </is>
      </c>
    </row>
    <row r="5876">
      <c r="A5876" t="inlineStr">
        <is>
          <t>StatueSouth</t>
        </is>
      </c>
      <c r="B5876" t="inlineStr">
        <is>
          <t>Item</t>
        </is>
      </c>
      <c r="C5876" t="inlineStr">
        <is>
          <t>Data/Scripts/Items/Construction/Misc/Statues.cs</t>
        </is>
      </c>
      <c r="D5876" t="inlineStr">
        <is>
          <t>ItemCandidate</t>
        </is>
      </c>
      <c r="E5876" t="inlineStr">
        <is>
          <t>SourceVerified</t>
        </is>
      </c>
    </row>
    <row r="5877">
      <c r="A5877" t="inlineStr">
        <is>
          <t>StatueSouth2</t>
        </is>
      </c>
      <c r="B5877" t="inlineStr">
        <is>
          <t>Item</t>
        </is>
      </c>
      <c r="C5877" t="inlineStr">
        <is>
          <t>Data/Scripts/Items/Construction/Misc/Statues.cs</t>
        </is>
      </c>
      <c r="D5877" t="inlineStr">
        <is>
          <t>ItemCandidate</t>
        </is>
      </c>
      <c r="E5877" t="inlineStr">
        <is>
          <t>SourceVerified</t>
        </is>
      </c>
    </row>
    <row r="5878">
      <c r="A5878" t="inlineStr">
        <is>
          <t>StatueSouthEast</t>
        </is>
      </c>
      <c r="B5878" t="inlineStr">
        <is>
          <t>Item</t>
        </is>
      </c>
      <c r="C5878" t="inlineStr">
        <is>
          <t>Data/Scripts/Items/Construction/Misc/Statues.cs</t>
        </is>
      </c>
      <c r="D5878" t="inlineStr">
        <is>
          <t>ItemCandidate</t>
        </is>
      </c>
      <c r="E5878" t="inlineStr">
        <is>
          <t>SourceVerified</t>
        </is>
      </c>
    </row>
    <row r="5879">
      <c r="A5879" t="inlineStr">
        <is>
          <t>StatueSwordsman</t>
        </is>
      </c>
      <c r="B5879" t="inlineStr">
        <is>
          <t>BaseStatue</t>
        </is>
      </c>
      <c r="C5879" t="inlineStr">
        <is>
          <t>Data/Scripts/Trades/Stone/Statues.cs</t>
        </is>
      </c>
      <c r="D5879" t="inlineStr">
        <is>
          <t>ItemCandidate</t>
        </is>
      </c>
      <c r="E5879" t="inlineStr">
        <is>
          <t>SourceVerified</t>
        </is>
      </c>
    </row>
    <row r="5880">
      <c r="A5880" t="inlineStr">
        <is>
          <t>StatueWest</t>
        </is>
      </c>
      <c r="B5880" t="inlineStr">
        <is>
          <t>Item</t>
        </is>
      </c>
      <c r="C5880" t="inlineStr">
        <is>
          <t>Data/Scripts/Items/Construction/Misc/Statues.cs</t>
        </is>
      </c>
      <c r="D5880" t="inlineStr">
        <is>
          <t>ItemCandidate</t>
        </is>
      </c>
      <c r="E5880" t="inlineStr">
        <is>
          <t>SourceVerified</t>
        </is>
      </c>
    </row>
    <row r="5881">
      <c r="A5881" t="inlineStr">
        <is>
          <t>StatueWiseManTall</t>
        </is>
      </c>
      <c r="B5881" t="inlineStr">
        <is>
          <t>BaseStatueDeed</t>
        </is>
      </c>
      <c r="C5881" t="inlineStr">
        <is>
          <t>Data/Scripts/Trades/Stone/Assemblies.cs</t>
        </is>
      </c>
      <c r="D5881" t="inlineStr">
        <is>
          <t>ItemCandidate</t>
        </is>
      </c>
      <c r="E5881" t="inlineStr">
        <is>
          <t>SourceVerified</t>
        </is>
      </c>
    </row>
    <row r="5882">
      <c r="A5882" t="inlineStr">
        <is>
          <t>StatueWizard</t>
        </is>
      </c>
      <c r="B5882" t="inlineStr">
        <is>
          <t>BaseStatue</t>
        </is>
      </c>
      <c r="C5882" t="inlineStr">
        <is>
          <t>Data/Scripts/Trades/Stone/Statues.cs</t>
        </is>
      </c>
      <c r="D5882" t="inlineStr">
        <is>
          <t>ItemCandidate</t>
        </is>
      </c>
      <c r="E5882" t="inlineStr">
        <is>
          <t>SourceVerified</t>
        </is>
      </c>
    </row>
    <row r="5883">
      <c r="A5883" t="inlineStr">
        <is>
          <t>StatueWolfWinged</t>
        </is>
      </c>
      <c r="B5883" t="inlineStr">
        <is>
          <t>BaseStatue</t>
        </is>
      </c>
      <c r="C5883" t="inlineStr">
        <is>
          <t>Data/Scripts/Trades/Stone/Statues.cs</t>
        </is>
      </c>
      <c r="D5883" t="inlineStr">
        <is>
          <t>ItemCandidate</t>
        </is>
      </c>
      <c r="E5883" t="inlineStr">
        <is>
          <t>SourceVerified</t>
        </is>
      </c>
    </row>
    <row r="5884">
      <c r="A5884" t="inlineStr">
        <is>
          <t>StatueWomanTall</t>
        </is>
      </c>
      <c r="B5884" t="inlineStr">
        <is>
          <t>BaseStatueDeed</t>
        </is>
      </c>
      <c r="C5884" t="inlineStr">
        <is>
          <t>Data/Scripts/Trades/Stone/Assemblies.cs</t>
        </is>
      </c>
      <c r="D5884" t="inlineStr">
        <is>
          <t>ItemCandidate</t>
        </is>
      </c>
      <c r="E5884" t="inlineStr">
        <is>
          <t>SourceVerified</t>
        </is>
      </c>
    </row>
    <row r="5885">
      <c r="A5885" t="inlineStr">
        <is>
          <t>StatueWomanWarriorPillar</t>
        </is>
      </c>
      <c r="B5885" t="inlineStr">
        <is>
          <t>BaseStatue</t>
        </is>
      </c>
      <c r="C5885" t="inlineStr">
        <is>
          <t>Data/Scripts/Trades/Stone/Statues.cs</t>
        </is>
      </c>
      <c r="D5885" t="inlineStr">
        <is>
          <t>ItemCandidate</t>
        </is>
      </c>
      <c r="E5885" t="inlineStr">
        <is>
          <t>SourceVerified</t>
        </is>
      </c>
    </row>
    <row r="5886">
      <c r="A5886" t="inlineStr">
        <is>
          <t>StatuetteDyeTub</t>
        </is>
      </c>
      <c r="B5886" t="inlineStr">
        <is>
          <t>DyeTub</t>
        </is>
      </c>
      <c r="C5886" t="inlineStr">
        <is>
          <t>Data/Scripts/Items/Misc/Dyes/StatuetteDyeTub.cs</t>
        </is>
      </c>
      <c r="D5886" t="inlineStr">
        <is>
          <t>ItemCandidate</t>
        </is>
      </c>
      <c r="E5886" t="inlineStr">
        <is>
          <t>SourceVerified</t>
        </is>
      </c>
    </row>
    <row r="5887">
      <c r="A5887" t="inlineStr">
        <is>
          <t>StatusBoard</t>
        </is>
      </c>
      <c r="B5887" t="inlineStr">
        <is>
          <t>Item</t>
        </is>
      </c>
      <c r="C5887" t="inlineStr">
        <is>
          <t>Data/Scripts/Items/Books/BulletinBoards/StatusBoard.cs</t>
        </is>
      </c>
      <c r="D5887" t="inlineStr">
        <is>
          <t>ItemCandidate</t>
        </is>
      </c>
      <c r="E5887" t="inlineStr">
        <is>
          <t>SourceVerified</t>
        </is>
      </c>
    </row>
    <row r="5888">
      <c r="A5888" t="inlineStr">
        <is>
          <t>StatusDiceGump</t>
        </is>
      </c>
      <c r="B5888" t="inlineStr">
        <is>
          <t>Gump</t>
        </is>
      </c>
      <c r="C5888" t="inlineStr">
        <is>
          <t>Data/Scripts/Items/Misc/Games/LiarsDice/Gumps/StatusDiceGump.cs</t>
        </is>
      </c>
      <c r="D5888" t="inlineStr">
        <is>
          <t>ItemCandidate</t>
        </is>
      </c>
      <c r="E5888" t="inlineStr">
        <is>
          <t>SourceVerified</t>
        </is>
      </c>
    </row>
    <row r="5889">
      <c r="A5889" t="inlineStr">
        <is>
          <t>StatusGump</t>
        </is>
      </c>
      <c r="B5889" t="inlineStr">
        <is>
          <t>Gump</t>
        </is>
      </c>
      <c r="C5889" t="inlineStr">
        <is>
          <t>Data/Scripts/Items/Books/BulletinBoards/StatusBoard.cs</t>
        </is>
      </c>
      <c r="D5889" t="inlineStr">
        <is>
          <t>ItemCandidate</t>
        </is>
      </c>
      <c r="E5889" t="inlineStr">
        <is>
          <t>SourceVerified</t>
        </is>
      </c>
    </row>
    <row r="5890">
      <c r="A5890" t="inlineStr">
        <is>
          <t>StealableArtifactsSpawner</t>
        </is>
      </c>
      <c r="B5890" t="inlineStr">
        <is>
          <t>Item</t>
        </is>
      </c>
      <c r="C5890" t="inlineStr">
        <is>
          <t>Data/Scripts/Items/Decorations/Artifacts/StealableArtifactsSpawner.cs</t>
        </is>
      </c>
      <c r="D5890" t="inlineStr">
        <is>
          <t>ItemCandidate</t>
        </is>
      </c>
      <c r="E5890" t="inlineStr">
        <is>
          <t>SourceVerified</t>
        </is>
      </c>
    </row>
    <row r="5891">
      <c r="A5891" t="inlineStr">
        <is>
          <t>StealableEntry</t>
        </is>
      </c>
      <c r="C5891" t="inlineStr">
        <is>
          <t>Data/Scripts/Items/Decorations/Artifacts/StealableArtifactsSpawner.cs</t>
        </is>
      </c>
      <c r="D5891" t="inlineStr">
        <is>
          <t>ItemCandidate</t>
        </is>
      </c>
      <c r="E5891" t="inlineStr">
        <is>
          <t>SourceVerified</t>
        </is>
      </c>
    </row>
    <row r="5892">
      <c r="A5892" t="inlineStr">
        <is>
          <t>StealableInstance</t>
        </is>
      </c>
      <c r="C5892" t="inlineStr">
        <is>
          <t>Data/Scripts/Items/Decorations/Artifacts/StealableArtifactsSpawner.cs</t>
        </is>
      </c>
      <c r="D5892" t="inlineStr">
        <is>
          <t>ItemCandidate</t>
        </is>
      </c>
      <c r="E5892" t="inlineStr">
        <is>
          <t>SourceVerified</t>
        </is>
      </c>
    </row>
    <row r="5893">
      <c r="A5893" t="inlineStr">
        <is>
          <t>StealingBoard</t>
        </is>
      </c>
      <c r="B5893" t="inlineStr">
        <is>
          <t>Item</t>
        </is>
      </c>
      <c r="C5893" t="inlineStr">
        <is>
          <t>Data/Scripts/Items/Books/BulletinBoards/StealingBoard.cs</t>
        </is>
      </c>
      <c r="D5893" t="inlineStr">
        <is>
          <t>ItemCandidate</t>
        </is>
      </c>
      <c r="E5893" t="inlineStr">
        <is>
          <t>SourceVerified</t>
        </is>
      </c>
    </row>
    <row r="5894">
      <c r="A5894" t="inlineStr">
        <is>
          <t>SteelAmulet</t>
        </is>
      </c>
      <c r="B5894" t="inlineStr">
        <is>
          <t>GoldNecklace</t>
        </is>
      </c>
      <c r="C5894" t="inlineStr">
        <is>
          <t>Data/Scripts/Items/Jewels/Tinkered.cs</t>
        </is>
      </c>
      <c r="D5894" t="inlineStr">
        <is>
          <t>ItemCandidate</t>
        </is>
      </c>
      <c r="E5894" t="inlineStr">
        <is>
          <t>SourceVerified</t>
        </is>
      </c>
    </row>
    <row r="5895">
      <c r="A5895" t="inlineStr">
        <is>
          <t>SteelBracelet</t>
        </is>
      </c>
      <c r="B5895" t="inlineStr">
        <is>
          <t>GoldBracelet</t>
        </is>
      </c>
      <c r="C5895" t="inlineStr">
        <is>
          <t>Data/Scripts/Items/Jewels/Tinkered.cs</t>
        </is>
      </c>
      <c r="D5895" t="inlineStr">
        <is>
          <t>ItemCandidate</t>
        </is>
      </c>
      <c r="E5895" t="inlineStr">
        <is>
          <t>SourceVerified</t>
        </is>
      </c>
    </row>
    <row r="5896">
      <c r="A5896" t="inlineStr">
        <is>
          <t>SteelEarrings</t>
        </is>
      </c>
      <c r="B5896" t="inlineStr">
        <is>
          <t>GoldEarrings</t>
        </is>
      </c>
      <c r="C5896" t="inlineStr">
        <is>
          <t>Data/Scripts/Items/Jewels/Tinkered.cs</t>
        </is>
      </c>
      <c r="D5896" t="inlineStr">
        <is>
          <t>ItemCandidate</t>
        </is>
      </c>
      <c r="E5896" t="inlineStr">
        <is>
          <t>SourceVerified</t>
        </is>
      </c>
    </row>
    <row r="5897">
      <c r="A5897" t="inlineStr">
        <is>
          <t>SteelIngot</t>
        </is>
      </c>
      <c r="B5897" t="inlineStr">
        <is>
          <t>BaseIngot</t>
        </is>
      </c>
      <c r="C5897" t="inlineStr">
        <is>
          <t>Data/Scripts/Items/Trades/Resources/Blacksmithing/Ingots.cs</t>
        </is>
      </c>
      <c r="D5897" t="inlineStr">
        <is>
          <t>ItemCandidate</t>
        </is>
      </c>
      <c r="E5897" t="inlineStr">
        <is>
          <t>SourceVerified</t>
        </is>
      </c>
    </row>
    <row r="5898">
      <c r="A5898" t="inlineStr">
        <is>
          <t>SteelRing</t>
        </is>
      </c>
      <c r="B5898" t="inlineStr">
        <is>
          <t>GoldRing</t>
        </is>
      </c>
      <c r="C5898" t="inlineStr">
        <is>
          <t>Data/Scripts/Items/Jewels/Tinkered.cs</t>
        </is>
      </c>
      <c r="D5898" t="inlineStr">
        <is>
          <t>ItemCandidate</t>
        </is>
      </c>
      <c r="E5898" t="inlineStr">
        <is>
          <t>SourceVerified</t>
        </is>
      </c>
    </row>
    <row r="5899">
      <c r="A5899" t="inlineStr">
        <is>
          <t>StitchersMittens</t>
        </is>
      </c>
      <c r="B5899" t="inlineStr">
        <is>
          <t>LeatherGloves</t>
        </is>
      </c>
      <c r="C5899" t="inlineStr">
        <is>
          <t>Data/Scripts/Items/Magical/Artifacts/Obsolete/Obsolete_StitchersMittens.cs</t>
        </is>
      </c>
      <c r="D5899" t="inlineStr">
        <is>
          <t>ItemCandidate</t>
        </is>
      </c>
      <c r="E5899" t="inlineStr">
        <is>
          <t>SourceVerified</t>
        </is>
      </c>
    </row>
    <row r="5900">
      <c r="A5900" t="inlineStr">
        <is>
          <t>StolenChest</t>
        </is>
      </c>
      <c r="B5900" t="inlineStr">
        <is>
          <t>Bag</t>
        </is>
      </c>
      <c r="C5900" t="inlineStr">
        <is>
          <t>Data/Scripts/Items/Trades/Thieving/StolenChest.cs</t>
        </is>
      </c>
      <c r="D5900" t="inlineStr">
        <is>
          <t>ItemCandidate</t>
        </is>
      </c>
      <c r="E5900" t="inlineStr">
        <is>
          <t>SourceVerified</t>
        </is>
      </c>
    </row>
    <row r="5901">
      <c r="A5901" t="inlineStr">
        <is>
          <t>StoneAmphora</t>
        </is>
      </c>
      <c r="B5901" t="inlineStr">
        <is>
          <t>BaseStatue</t>
        </is>
      </c>
      <c r="C5901" t="inlineStr">
        <is>
          <t>Data/Scripts/Trades/Stone/Furniture.cs</t>
        </is>
      </c>
      <c r="D5901" t="inlineStr">
        <is>
          <t>ItemCandidate</t>
        </is>
      </c>
      <c r="E5901" t="inlineStr">
        <is>
          <t>SourceVerified</t>
        </is>
      </c>
    </row>
    <row r="5902">
      <c r="A5902" t="inlineStr">
        <is>
          <t>StoneAnkh</t>
        </is>
      </c>
      <c r="B5902" t="inlineStr">
        <is>
          <t>BaseAddon</t>
        </is>
      </c>
      <c r="C5902" t="inlineStr">
        <is>
          <t>Data/Scripts/Items/Special/Veteran Rewards/StoneAnkh.cs</t>
        </is>
      </c>
      <c r="D5902" t="inlineStr">
        <is>
          <t>ItemCandidate</t>
        </is>
      </c>
      <c r="E5902" t="inlineStr">
        <is>
          <t>SourceVerified</t>
        </is>
      </c>
    </row>
    <row r="5903">
      <c r="A5903" t="inlineStr">
        <is>
          <t>StoneAnkhComponent</t>
        </is>
      </c>
      <c r="B5903" t="inlineStr">
        <is>
          <t>AddonComponent</t>
        </is>
      </c>
      <c r="C5903" t="inlineStr">
        <is>
          <t>Data/Scripts/Items/Special/Veteran Rewards/StoneAnkh.cs</t>
        </is>
      </c>
      <c r="D5903" t="inlineStr">
        <is>
          <t>ItemCandidate</t>
        </is>
      </c>
      <c r="E5903" t="inlineStr">
        <is>
          <t>SourceVerified</t>
        </is>
      </c>
    </row>
    <row r="5904">
      <c r="A5904" t="inlineStr">
        <is>
          <t>StoneAnkhDeed</t>
        </is>
      </c>
      <c r="B5904" t="inlineStr">
        <is>
          <t>BaseAddonDeed</t>
        </is>
      </c>
      <c r="C5904" t="inlineStr">
        <is>
          <t>Data/Scripts/Items/Special/Veteran Rewards/StoneAnkh.cs</t>
        </is>
      </c>
      <c r="D5904" t="inlineStr">
        <is>
          <t>ItemCandidate</t>
        </is>
      </c>
      <c r="E5904" t="inlineStr">
        <is>
          <t>SourceVerified</t>
        </is>
      </c>
    </row>
    <row r="5905">
      <c r="A5905" t="inlineStr">
        <is>
          <t>StoneBenchLong</t>
        </is>
      </c>
      <c r="B5905" t="inlineStr">
        <is>
          <t>BaseStatueDeed</t>
        </is>
      </c>
      <c r="C5905" t="inlineStr">
        <is>
          <t>Data/Scripts/Trades/Stone/Assemblies.cs</t>
        </is>
      </c>
      <c r="D5905" t="inlineStr">
        <is>
          <t>ItemCandidate</t>
        </is>
      </c>
      <c r="E5905" t="inlineStr">
        <is>
          <t>SourceVerified</t>
        </is>
      </c>
    </row>
    <row r="5906">
      <c r="A5906" t="inlineStr">
        <is>
          <t>StoneBenchShort</t>
        </is>
      </c>
      <c r="B5906" t="inlineStr">
        <is>
          <t>BaseStatueDeed</t>
        </is>
      </c>
      <c r="C5906" t="inlineStr">
        <is>
          <t>Data/Scripts/Trades/Stone/Assemblies.cs</t>
        </is>
      </c>
      <c r="D5906" t="inlineStr">
        <is>
          <t>ItemCandidate</t>
        </is>
      </c>
      <c r="E5906" t="inlineStr">
        <is>
          <t>SourceVerified</t>
        </is>
      </c>
    </row>
    <row r="5907">
      <c r="A5907" t="inlineStr">
        <is>
          <t>StoneBlock</t>
        </is>
      </c>
      <c r="B5907" t="inlineStr">
        <is>
          <t>BaseStatue</t>
        </is>
      </c>
      <c r="C5907" t="inlineStr">
        <is>
          <t>Data/Scripts/Trades/Stone/Furniture.cs</t>
        </is>
      </c>
      <c r="D5907" t="inlineStr">
        <is>
          <t>ItemCandidate</t>
        </is>
      </c>
      <c r="E5907" t="inlineStr">
        <is>
          <t>SourceVerified</t>
        </is>
      </c>
    </row>
    <row r="5908">
      <c r="A5908" t="inlineStr">
        <is>
          <t>StoneBuddhistSculpture</t>
        </is>
      </c>
      <c r="B5908" t="inlineStr">
        <is>
          <t>BaseStatue</t>
        </is>
      </c>
      <c r="C5908" t="inlineStr">
        <is>
          <t>Data/Scripts/Trades/Stone/Furniture.cs</t>
        </is>
      </c>
      <c r="D5908" t="inlineStr">
        <is>
          <t>ItemCandidate</t>
        </is>
      </c>
      <c r="E5908" t="inlineStr">
        <is>
          <t>SourceVerified</t>
        </is>
      </c>
    </row>
    <row r="5909">
      <c r="A5909" t="inlineStr">
        <is>
          <t>StoneCasket</t>
        </is>
      </c>
      <c r="B5909" t="inlineStr">
        <is>
          <t>LockableContainer</t>
        </is>
      </c>
      <c r="C5909" t="inlineStr">
        <is>
          <t>Data/Scripts/Items/Containers/Container.cs</t>
        </is>
      </c>
      <c r="D5909" t="inlineStr">
        <is>
          <t>ItemCandidate</t>
        </is>
      </c>
      <c r="E5909" t="inlineStr">
        <is>
          <t>SourceVerified</t>
        </is>
      </c>
    </row>
    <row r="5910">
      <c r="A5910" t="inlineStr">
        <is>
          <t>StoneChair</t>
        </is>
      </c>
      <c r="B5910" t="inlineStr">
        <is>
          <t>Item</t>
        </is>
      </c>
      <c r="C5910" t="inlineStr">
        <is>
          <t>Data/Scripts/Items/Construction/Chairs/Chairs.cs</t>
        </is>
      </c>
      <c r="D5910" t="inlineStr">
        <is>
          <t>ItemCandidate</t>
        </is>
      </c>
      <c r="E5910" t="inlineStr">
        <is>
          <t>SourceVerified</t>
        </is>
      </c>
    </row>
    <row r="5911">
      <c r="A5911" t="inlineStr">
        <is>
          <t>StoneChairs</t>
        </is>
      </c>
      <c r="B5911" t="inlineStr">
        <is>
          <t>BaseStatue</t>
        </is>
      </c>
      <c r="C5911" t="inlineStr">
        <is>
          <t>Data/Scripts/Trades/Stone/Furniture.cs</t>
        </is>
      </c>
      <c r="D5911" t="inlineStr">
        <is>
          <t>ItemCandidate</t>
        </is>
      </c>
      <c r="E5911" t="inlineStr">
        <is>
          <t>SourceVerified</t>
        </is>
      </c>
    </row>
    <row r="5912">
      <c r="A5912" t="inlineStr">
        <is>
          <t>StoneChest</t>
        </is>
      </c>
      <c r="B5912" t="inlineStr">
        <is>
          <t>LockableContainer</t>
        </is>
      </c>
      <c r="C5912" t="inlineStr">
        <is>
          <t>Data/Scripts/Items/Containers/Container.cs</t>
        </is>
      </c>
      <c r="D5912" t="inlineStr">
        <is>
          <t>ItemCandidate</t>
        </is>
      </c>
      <c r="E5912" t="inlineStr">
        <is>
          <t>SourceVerified</t>
        </is>
      </c>
    </row>
    <row r="5913">
      <c r="A5913" t="inlineStr">
        <is>
          <t>StoneCityBankAddon</t>
        </is>
      </c>
      <c r="B5913" t="inlineStr">
        <is>
          <t>BaseAddon</t>
        </is>
      </c>
      <c r="C5913" t="inlineStr">
        <is>
          <t>Data/Scripts/Custom/Government System/Items/Civic Structures/Stock Buildings/Banks/StoneCityBankAddon.cs</t>
        </is>
      </c>
      <c r="D5913" t="inlineStr">
        <is>
          <t>ItemCandidate</t>
        </is>
      </c>
      <c r="E5913" t="inlineStr">
        <is>
          <t>SourceVerified</t>
        </is>
      </c>
    </row>
    <row r="5914">
      <c r="A5914" t="inlineStr">
        <is>
          <t>StoneCityBankDeed</t>
        </is>
      </c>
      <c r="B5914" t="inlineStr">
        <is>
          <t>CityDeed</t>
        </is>
      </c>
      <c r="C5914" t="inlineStr">
        <is>
          <t>Data/Scripts/Custom/Government System/Items/Deeds/Stock Deeds/Banks/StoneCityBankDeed.cs</t>
        </is>
      </c>
      <c r="D5914" t="inlineStr">
        <is>
          <t>ItemCandidate</t>
        </is>
      </c>
      <c r="E5914" t="inlineStr">
        <is>
          <t>SourceVerified</t>
        </is>
      </c>
    </row>
    <row r="5915">
      <c r="A5915" t="inlineStr">
        <is>
          <t>StoneCityHallAddon</t>
        </is>
      </c>
      <c r="B5915" t="inlineStr">
        <is>
          <t>BaseAddon</t>
        </is>
      </c>
      <c r="C5915" t="inlineStr">
        <is>
          <t>Data/Scripts/Custom/Government System/Items/Civic Structures/Stock Buildings/City Halls/StoneCityHallAddon.cs</t>
        </is>
      </c>
      <c r="D5915" t="inlineStr">
        <is>
          <t>ItemCandidate</t>
        </is>
      </c>
      <c r="E5915" t="inlineStr">
        <is>
          <t>SourceVerified</t>
        </is>
      </c>
    </row>
    <row r="5916">
      <c r="A5916" t="inlineStr">
        <is>
          <t>StoneCityHallDeed</t>
        </is>
      </c>
      <c r="B5916" t="inlineStr">
        <is>
          <t>CityDeed</t>
        </is>
      </c>
      <c r="C5916" t="inlineStr">
        <is>
          <t>Data/Scripts/Custom/Government System/Items/Deeds/Stock Deeds/City Halls/StoneCityHallDeed.cs</t>
        </is>
      </c>
      <c r="D5916" t="inlineStr">
        <is>
          <t>ItemCandidate</t>
        </is>
      </c>
      <c r="E5916" t="inlineStr">
        <is>
          <t>SourceVerified</t>
        </is>
      </c>
    </row>
    <row r="5917">
      <c r="A5917" t="inlineStr">
        <is>
          <t>StoneCityHealerAddon</t>
        </is>
      </c>
      <c r="B5917" t="inlineStr">
        <is>
          <t>BaseAddon</t>
        </is>
      </c>
      <c r="C5917" t="inlineStr">
        <is>
          <t>Data/Scripts/Custom/Government System/Items/Civic Structures/Stock Buildings/Healers/StoneCityHealerAddon.cs</t>
        </is>
      </c>
      <c r="D5917" t="inlineStr">
        <is>
          <t>ItemCandidate</t>
        </is>
      </c>
      <c r="E5917" t="inlineStr">
        <is>
          <t>SourceVerified</t>
        </is>
      </c>
    </row>
    <row r="5918">
      <c r="A5918" t="inlineStr">
        <is>
          <t>StoneCityHealerDeed</t>
        </is>
      </c>
      <c r="B5918" t="inlineStr">
        <is>
          <t>CityDeed</t>
        </is>
      </c>
      <c r="C5918" t="inlineStr">
        <is>
          <t>Data/Scripts/Custom/Government System/Items/Deeds/Stock Deeds/Healers/StoneCityHealerDeed.cs</t>
        </is>
      </c>
      <c r="D5918" t="inlineStr">
        <is>
          <t>ItemCandidate</t>
        </is>
      </c>
      <c r="E5918" t="inlineStr">
        <is>
          <t>SourceVerified</t>
        </is>
      </c>
    </row>
    <row r="5919">
      <c r="A5919" t="inlineStr">
        <is>
          <t>StoneCityMarketAddon</t>
        </is>
      </c>
      <c r="B5919" t="inlineStr">
        <is>
          <t>BaseAddon</t>
        </is>
      </c>
      <c r="C5919" t="inlineStr">
        <is>
          <t>Data/Scripts/Custom/Government System/Items/Civic Structures/Stock Buildings/Markets/StoneMarketAddon.cs</t>
        </is>
      </c>
      <c r="D5919" t="inlineStr">
        <is>
          <t>ItemCandidate</t>
        </is>
      </c>
      <c r="E5919" t="inlineStr">
        <is>
          <t>SourceVerified</t>
        </is>
      </c>
    </row>
    <row r="5920">
      <c r="A5920" t="inlineStr">
        <is>
          <t>StoneCityMarketDeed</t>
        </is>
      </c>
      <c r="B5920" t="inlineStr">
        <is>
          <t>CityDeed</t>
        </is>
      </c>
      <c r="C5920" t="inlineStr">
        <is>
          <t>Data/Scripts/Custom/Government System/Items/Deeds/Stock Deeds/Markets/StoneCityMarketDeed.cs</t>
        </is>
      </c>
      <c r="D5920" t="inlineStr">
        <is>
          <t>ItemCandidate</t>
        </is>
      </c>
      <c r="E5920" t="inlineStr">
        <is>
          <t>SourceVerified</t>
        </is>
      </c>
    </row>
    <row r="5921">
      <c r="A5921" t="inlineStr">
        <is>
          <t>StoneCityMoongateAddon</t>
        </is>
      </c>
      <c r="B5921" t="inlineStr">
        <is>
          <t>BaseAddon</t>
        </is>
      </c>
      <c r="C5921" t="inlineStr">
        <is>
          <t>Data/Scripts/Custom/Government System/Items/Civic Structures/Stock Buildings/Moongates/StoneCityMoongateAddon.cs</t>
        </is>
      </c>
      <c r="D5921" t="inlineStr">
        <is>
          <t>ItemCandidate</t>
        </is>
      </c>
      <c r="E5921" t="inlineStr">
        <is>
          <t>SourceVerified</t>
        </is>
      </c>
    </row>
    <row r="5922">
      <c r="A5922" t="inlineStr">
        <is>
          <t>StoneCityMoongateDeed</t>
        </is>
      </c>
      <c r="B5922" t="inlineStr">
        <is>
          <t>CityDeed</t>
        </is>
      </c>
      <c r="C5922" t="inlineStr">
        <is>
          <t>Data/Scripts/Custom/Government System/Items/Deeds/Stock Deeds/Moongates/StoneCityMoongateDeed.cs</t>
        </is>
      </c>
      <c r="D5922" t="inlineStr">
        <is>
          <t>ItemCandidate</t>
        </is>
      </c>
      <c r="E5922" t="inlineStr">
        <is>
          <t>SourceVerified</t>
        </is>
      </c>
    </row>
    <row r="5923">
      <c r="A5923" t="inlineStr">
        <is>
          <t>StoneCityStableAddon</t>
        </is>
      </c>
      <c r="B5923" t="inlineStr">
        <is>
          <t>BaseAddon</t>
        </is>
      </c>
      <c r="C5923" t="inlineStr">
        <is>
          <t>Data/Scripts/Custom/Government System/Items/Civic Structures/Stock Buildings/Stable/StoneCityStableAddon.cs</t>
        </is>
      </c>
      <c r="D5923" t="inlineStr">
        <is>
          <t>ItemCandidate</t>
        </is>
      </c>
      <c r="E5923" t="inlineStr">
        <is>
          <t>SourceVerified</t>
        </is>
      </c>
    </row>
    <row r="5924">
      <c r="A5924" t="inlineStr">
        <is>
          <t>StoneCityStableDeed</t>
        </is>
      </c>
      <c r="B5924" t="inlineStr">
        <is>
          <t>CityDeed</t>
        </is>
      </c>
      <c r="C5924" t="inlineStr">
        <is>
          <t>Data/Scripts/Custom/Government System/Items/Deeds/Stock Deeds/Stable/StoneCityHealerDeed.cs</t>
        </is>
      </c>
      <c r="D5924" t="inlineStr">
        <is>
          <t>ItemCandidate</t>
        </is>
      </c>
      <c r="E5924" t="inlineStr">
        <is>
          <t>SourceVerified</t>
        </is>
      </c>
    </row>
    <row r="5925">
      <c r="A5925" t="inlineStr">
        <is>
          <t>StoneCityTavernAddon</t>
        </is>
      </c>
      <c r="B5925" t="inlineStr">
        <is>
          <t>BaseAddon</t>
        </is>
      </c>
      <c r="C5925" t="inlineStr">
        <is>
          <t>Data/Scripts/Custom/Government System/Items/Civic Structures/Stock Buildings/Taverns/StoneCityTavernAddon.cs</t>
        </is>
      </c>
      <c r="D5925" t="inlineStr">
        <is>
          <t>ItemCandidate</t>
        </is>
      </c>
      <c r="E5925" t="inlineStr">
        <is>
          <t>SourceVerified</t>
        </is>
      </c>
    </row>
    <row r="5926">
      <c r="A5926" t="inlineStr">
        <is>
          <t>StoneCityTavernDeed</t>
        </is>
      </c>
      <c r="B5926" t="inlineStr">
        <is>
          <t>CityDeed</t>
        </is>
      </c>
      <c r="C5926" t="inlineStr">
        <is>
          <t>Data/Scripts/Custom/Government System/Items/Deeds/Stock Deeds/Taverns/StoneCityTavernDeed.cs</t>
        </is>
      </c>
      <c r="D5926" t="inlineStr">
        <is>
          <t>ItemCandidate</t>
        </is>
      </c>
      <c r="E5926" t="inlineStr">
        <is>
          <t>SourceVerified</t>
        </is>
      </c>
    </row>
    <row r="5927">
      <c r="A5927" t="inlineStr">
        <is>
          <t>StoneCoffer</t>
        </is>
      </c>
      <c r="B5927" t="inlineStr">
        <is>
          <t>LockableContainer</t>
        </is>
      </c>
      <c r="C5927" t="inlineStr">
        <is>
          <t>Data/Scripts/Items/Containers/Container.cs</t>
        </is>
      </c>
      <c r="D5927" t="inlineStr">
        <is>
          <t>ItemCandidate</t>
        </is>
      </c>
      <c r="E5927" t="inlineStr">
        <is>
          <t>SourceVerified</t>
        </is>
      </c>
    </row>
    <row r="5928">
      <c r="A5928" t="inlineStr">
        <is>
          <t>StoneCoffin</t>
        </is>
      </c>
      <c r="B5928" t="inlineStr">
        <is>
          <t>LockableContainer</t>
        </is>
      </c>
      <c r="C5928" t="inlineStr">
        <is>
          <t>Data/Scripts/Items/Containers/Container.cs</t>
        </is>
      </c>
      <c r="D5928" t="inlineStr">
        <is>
          <t>ItemCandidate</t>
        </is>
      </c>
      <c r="E5928" t="inlineStr">
        <is>
          <t>SourceVerified</t>
        </is>
      </c>
    </row>
    <row r="5929">
      <c r="A5929" t="inlineStr">
        <is>
          <t>StoneColumn</t>
        </is>
      </c>
      <c r="B5929" t="inlineStr">
        <is>
          <t>BaseStatue</t>
        </is>
      </c>
      <c r="C5929" t="inlineStr">
        <is>
          <t>Data/Scripts/Trades/Stone/Furniture.cs</t>
        </is>
      </c>
      <c r="D5929" t="inlineStr">
        <is>
          <t>ItemCandidate</t>
        </is>
      </c>
      <c r="E5929" t="inlineStr">
        <is>
          <t>SourceVerified</t>
        </is>
      </c>
    </row>
    <row r="5930">
      <c r="A5930" t="inlineStr">
        <is>
          <t>StoneFaceTrap</t>
        </is>
      </c>
      <c r="B5930" t="inlineStr">
        <is>
          <t>BaseTrap</t>
        </is>
      </c>
      <c r="C5930" t="inlineStr">
        <is>
          <t>Data/Scripts/Items/Traps/StoneFaceTrap.cs</t>
        </is>
      </c>
      <c r="D5930" t="inlineStr">
        <is>
          <t>ItemCandidate</t>
        </is>
      </c>
      <c r="E5930" t="inlineStr">
        <is>
          <t>SourceVerified</t>
        </is>
      </c>
    </row>
    <row r="5931">
      <c r="A5931" t="inlineStr">
        <is>
          <t>StoneFaceTrapNoDamage</t>
        </is>
      </c>
      <c r="B5931" t="inlineStr">
        <is>
          <t>StoneFaceTrap</t>
        </is>
      </c>
      <c r="C5931" t="inlineStr">
        <is>
          <t>Data/Scripts/Items/Traps/StoneFaceTrap.cs</t>
        </is>
      </c>
      <c r="D5931" t="inlineStr">
        <is>
          <t>ItemCandidate</t>
        </is>
      </c>
      <c r="E5931" t="inlineStr">
        <is>
          <t>SourceVerified</t>
        </is>
      </c>
    </row>
    <row r="5932">
      <c r="A5932" t="inlineStr">
        <is>
          <t>StoneFancyPedestal</t>
        </is>
      </c>
      <c r="B5932" t="inlineStr">
        <is>
          <t>BaseStatue</t>
        </is>
      </c>
      <c r="C5932" t="inlineStr">
        <is>
          <t>Data/Scripts/Trades/Stone/Furniture.cs</t>
        </is>
      </c>
      <c r="D5932" t="inlineStr">
        <is>
          <t>ItemCandidate</t>
        </is>
      </c>
      <c r="E5932" t="inlineStr">
        <is>
          <t>SourceVerified</t>
        </is>
      </c>
    </row>
    <row r="5933">
      <c r="A5933" t="inlineStr">
        <is>
          <t>StoneFireplaceEastAddon</t>
        </is>
      </c>
      <c r="B5933" t="inlineStr">
        <is>
          <t>BaseAddon</t>
        </is>
      </c>
      <c r="C5933" t="inlineStr">
        <is>
          <t>Data/Scripts/Items/Construction/Addons/StoneFireplaceEastAddon.cs</t>
        </is>
      </c>
      <c r="D5933" t="inlineStr">
        <is>
          <t>ItemCandidate</t>
        </is>
      </c>
      <c r="E5933" t="inlineStr">
        <is>
          <t>SourceVerified</t>
        </is>
      </c>
    </row>
    <row r="5934">
      <c r="A5934" t="inlineStr">
        <is>
          <t>StoneFireplaceEastDeed</t>
        </is>
      </c>
      <c r="B5934" t="inlineStr">
        <is>
          <t>BaseAddonDeed</t>
        </is>
      </c>
      <c r="C5934" t="inlineStr">
        <is>
          <t>Data/Scripts/Items/Construction/Addons/StoneFireplaceEastAddon.cs</t>
        </is>
      </c>
      <c r="D5934" t="inlineStr">
        <is>
          <t>ItemCandidate</t>
        </is>
      </c>
      <c r="E5934" t="inlineStr">
        <is>
          <t>SourceVerified</t>
        </is>
      </c>
    </row>
    <row r="5935">
      <c r="A5935" t="inlineStr">
        <is>
          <t>StoneFireplaceSouthAddon</t>
        </is>
      </c>
      <c r="B5935" t="inlineStr">
        <is>
          <t>BaseAddon</t>
        </is>
      </c>
      <c r="C5935" t="inlineStr">
        <is>
          <t>Data/Scripts/Items/Construction/Addons/StoneFireplaceSouthAddon.cs</t>
        </is>
      </c>
      <c r="D5935" t="inlineStr">
        <is>
          <t>ItemCandidate</t>
        </is>
      </c>
      <c r="E5935" t="inlineStr">
        <is>
          <t>SourceVerified</t>
        </is>
      </c>
    </row>
    <row r="5936">
      <c r="A5936" t="inlineStr">
        <is>
          <t>StoneFireplaceSouthDeed</t>
        </is>
      </c>
      <c r="B5936" t="inlineStr">
        <is>
          <t>BaseAddonDeed</t>
        </is>
      </c>
      <c r="C5936" t="inlineStr">
        <is>
          <t>Data/Scripts/Items/Construction/Addons/StoneFireplaceSouthAddon.cs</t>
        </is>
      </c>
      <c r="D5936" t="inlineStr">
        <is>
          <t>ItemCandidate</t>
        </is>
      </c>
      <c r="E5936" t="inlineStr">
        <is>
          <t>SourceVerified</t>
        </is>
      </c>
    </row>
    <row r="5937">
      <c r="A5937" t="inlineStr">
        <is>
          <t>StoneFountainAddon</t>
        </is>
      </c>
      <c r="B5937" t="inlineStr">
        <is>
          <t>BaseAddon</t>
        </is>
      </c>
      <c r="C5937" t="inlineStr">
        <is>
          <t>Data/Scripts/Items/Construction/Addons/StoneFountainAddon.cs</t>
        </is>
      </c>
      <c r="D5937" t="inlineStr">
        <is>
          <t>ItemCandidate</t>
        </is>
      </c>
      <c r="E5937" t="inlineStr">
        <is>
          <t>SourceVerified</t>
        </is>
      </c>
    </row>
    <row r="5938">
      <c r="A5938" t="inlineStr">
        <is>
          <t>StoneGargoyleVase</t>
        </is>
      </c>
      <c r="B5938" t="inlineStr">
        <is>
          <t>BaseStatue</t>
        </is>
      </c>
      <c r="C5938" t="inlineStr">
        <is>
          <t>Data/Scripts/Trades/Stone/Furniture.cs</t>
        </is>
      </c>
      <c r="D5938" t="inlineStr">
        <is>
          <t>ItemCandidate</t>
        </is>
      </c>
      <c r="E5938" t="inlineStr">
        <is>
          <t>SourceVerified</t>
        </is>
      </c>
    </row>
    <row r="5939">
      <c r="A5939" t="inlineStr">
        <is>
          <t>StoneGothicColumn</t>
        </is>
      </c>
      <c r="B5939" t="inlineStr">
        <is>
          <t>BaseStatue</t>
        </is>
      </c>
      <c r="C5939" t="inlineStr">
        <is>
          <t>Data/Scripts/Trades/Stone/Furniture.cs</t>
        </is>
      </c>
      <c r="D5939" t="inlineStr">
        <is>
          <t>ItemCandidate</t>
        </is>
      </c>
      <c r="E5939" t="inlineStr">
        <is>
          <t>SourceVerified</t>
        </is>
      </c>
    </row>
    <row r="5940">
      <c r="A5940" t="inlineStr">
        <is>
          <t>StoneLargeAmphora</t>
        </is>
      </c>
      <c r="B5940" t="inlineStr">
        <is>
          <t>BaseStatue</t>
        </is>
      </c>
      <c r="C5940" t="inlineStr">
        <is>
          <t>Data/Scripts/Trades/Stone/Furniture.cs</t>
        </is>
      </c>
      <c r="D5940" t="inlineStr">
        <is>
          <t>ItemCandidate</t>
        </is>
      </c>
      <c r="E5940" t="inlineStr">
        <is>
          <t>SourceVerified</t>
        </is>
      </c>
    </row>
    <row r="5941">
      <c r="A5941" t="inlineStr">
        <is>
          <t>StoneLargeVase</t>
        </is>
      </c>
      <c r="B5941" t="inlineStr">
        <is>
          <t>BaseStatue</t>
        </is>
      </c>
      <c r="C5941" t="inlineStr">
        <is>
          <t>Data/Scripts/Trades/Stone/Furniture.cs</t>
        </is>
      </c>
      <c r="D5941" t="inlineStr">
        <is>
          <t>ItemCandidate</t>
        </is>
      </c>
      <c r="E5941" t="inlineStr">
        <is>
          <t>SourceVerified</t>
        </is>
      </c>
    </row>
    <row r="5942">
      <c r="A5942" t="inlineStr">
        <is>
          <t>StoneMingSculpture</t>
        </is>
      </c>
      <c r="B5942" t="inlineStr">
        <is>
          <t>BaseStatue</t>
        </is>
      </c>
      <c r="C5942" t="inlineStr">
        <is>
          <t>Data/Scripts/Trades/Stone/Furniture.cs</t>
        </is>
      </c>
      <c r="D5942" t="inlineStr">
        <is>
          <t>ItemCandidate</t>
        </is>
      </c>
      <c r="E5942" t="inlineStr">
        <is>
          <t>SourceVerified</t>
        </is>
      </c>
    </row>
    <row r="5943">
      <c r="A5943" t="inlineStr">
        <is>
          <t>StoneMingUrn</t>
        </is>
      </c>
      <c r="B5943" t="inlineStr">
        <is>
          <t>BaseStatue</t>
        </is>
      </c>
      <c r="C5943" t="inlineStr">
        <is>
          <t>Data/Scripts/Trades/Stone/Furniture.cs</t>
        </is>
      </c>
      <c r="D5943" t="inlineStr">
        <is>
          <t>ItemCandidate</t>
        </is>
      </c>
      <c r="E5943" t="inlineStr">
        <is>
          <t>SourceVerified</t>
        </is>
      </c>
    </row>
    <row r="5944">
      <c r="A5944" t="inlineStr">
        <is>
          <t>StoneMiningBook</t>
        </is>
      </c>
      <c r="B5944" t="inlineStr">
        <is>
          <t>Item</t>
        </is>
      </c>
      <c r="C5944" t="inlineStr">
        <is>
          <t>Data/Scripts/Items/Trades/Specialized/StoneMiningBook.cs</t>
        </is>
      </c>
      <c r="D5944" t="inlineStr">
        <is>
          <t>ItemCandidate</t>
        </is>
      </c>
      <c r="E5944" t="inlineStr">
        <is>
          <t>SourceVerified</t>
        </is>
      </c>
    </row>
    <row r="5945">
      <c r="A5945" t="inlineStr">
        <is>
          <t>StoneOrnateAmphora</t>
        </is>
      </c>
      <c r="B5945" t="inlineStr">
        <is>
          <t>BaseStatue</t>
        </is>
      </c>
      <c r="C5945" t="inlineStr">
        <is>
          <t>Data/Scripts/Trades/Stone/Furniture.cs</t>
        </is>
      </c>
      <c r="D5945" t="inlineStr">
        <is>
          <t>ItemCandidate</t>
        </is>
      </c>
      <c r="E5945" t="inlineStr">
        <is>
          <t>SourceVerified</t>
        </is>
      </c>
    </row>
    <row r="5946">
      <c r="A5946" t="inlineStr">
        <is>
          <t>StoneOrnateTallVase</t>
        </is>
      </c>
      <c r="B5946" t="inlineStr">
        <is>
          <t>LockableContainer</t>
        </is>
      </c>
      <c r="C5946" t="inlineStr">
        <is>
          <t>Data/Scripts/Items/Containers/Container.cs</t>
        </is>
      </c>
      <c r="D5946" t="inlineStr">
        <is>
          <t>ItemCandidate</t>
        </is>
      </c>
      <c r="E5946" t="inlineStr">
        <is>
          <t>SourceVerified</t>
        </is>
      </c>
    </row>
    <row r="5947">
      <c r="A5947" t="inlineStr">
        <is>
          <t>StoneOrnateUrn</t>
        </is>
      </c>
      <c r="B5947" t="inlineStr">
        <is>
          <t>LockableContainer</t>
        </is>
      </c>
      <c r="C5947" t="inlineStr">
        <is>
          <t>Data/Scripts/Items/Containers/Container.cs</t>
        </is>
      </c>
      <c r="D5947" t="inlineStr">
        <is>
          <t>ItemCandidate</t>
        </is>
      </c>
      <c r="E5947" t="inlineStr">
        <is>
          <t>SourceVerified</t>
        </is>
      </c>
    </row>
    <row r="5948">
      <c r="A5948" t="inlineStr">
        <is>
          <t>StoneOrnateVase</t>
        </is>
      </c>
      <c r="B5948" t="inlineStr">
        <is>
          <t>BaseStatue</t>
        </is>
      </c>
      <c r="C5948" t="inlineStr">
        <is>
          <t>Data/Scripts/Trades/Stone/Furniture.cs</t>
        </is>
      </c>
      <c r="D5948" t="inlineStr">
        <is>
          <t>ItemCandidate</t>
        </is>
      </c>
      <c r="E5948" t="inlineStr">
        <is>
          <t>SourceVerified</t>
        </is>
      </c>
    </row>
    <row r="5949">
      <c r="A5949" t="inlineStr">
        <is>
          <t>StoneOvenEastAddon</t>
        </is>
      </c>
      <c r="B5949" t="inlineStr">
        <is>
          <t>BaseAddon</t>
        </is>
      </c>
      <c r="C5949" t="inlineStr">
        <is>
          <t>Data/Scripts/Items/Construction/Addons/StoneOvenEastAddon.cs</t>
        </is>
      </c>
      <c r="D5949" t="inlineStr">
        <is>
          <t>ItemCandidate</t>
        </is>
      </c>
      <c r="E5949" t="inlineStr">
        <is>
          <t>SourceVerified</t>
        </is>
      </c>
    </row>
    <row r="5950">
      <c r="A5950" t="inlineStr">
        <is>
          <t>StoneOvenEastDeed</t>
        </is>
      </c>
      <c r="B5950" t="inlineStr">
        <is>
          <t>BaseAddonDeed</t>
        </is>
      </c>
      <c r="C5950" t="inlineStr">
        <is>
          <t>Data/Scripts/Items/Construction/Addons/StoneOvenEastAddon.cs</t>
        </is>
      </c>
      <c r="D5950" t="inlineStr">
        <is>
          <t>ItemCandidate</t>
        </is>
      </c>
      <c r="E5950" t="inlineStr">
        <is>
          <t>SourceVerified</t>
        </is>
      </c>
    </row>
    <row r="5951">
      <c r="A5951" t="inlineStr">
        <is>
          <t>StoneOvenSouthAddon</t>
        </is>
      </c>
      <c r="B5951" t="inlineStr">
        <is>
          <t>BaseAddon</t>
        </is>
      </c>
      <c r="C5951" t="inlineStr">
        <is>
          <t>Data/Scripts/Items/Construction/Addons/StoneOvenSouthAddon.cs</t>
        </is>
      </c>
      <c r="D5951" t="inlineStr">
        <is>
          <t>ItemCandidate</t>
        </is>
      </c>
      <c r="E5951" t="inlineStr">
        <is>
          <t>SourceVerified</t>
        </is>
      </c>
    </row>
    <row r="5952">
      <c r="A5952" t="inlineStr">
        <is>
          <t>StoneOvenSouthDeed</t>
        </is>
      </c>
      <c r="B5952" t="inlineStr">
        <is>
          <t>BaseAddonDeed</t>
        </is>
      </c>
      <c r="C5952" t="inlineStr">
        <is>
          <t>Data/Scripts/Items/Construction/Addons/StoneOvenSouthAddon.cs</t>
        </is>
      </c>
      <c r="D5952" t="inlineStr">
        <is>
          <t>ItemCandidate</t>
        </is>
      </c>
      <c r="E5952" t="inlineStr">
        <is>
          <t>SourceVerified</t>
        </is>
      </c>
    </row>
    <row r="5953">
      <c r="A5953" t="inlineStr">
        <is>
          <t>StonePaversDark</t>
        </is>
      </c>
      <c r="B5953" t="inlineStr">
        <is>
          <t>BaseFloor</t>
        </is>
      </c>
      <c r="C5953" t="inlineStr">
        <is>
          <t>Data/Scripts/Items/Construction/Floors/Floors.cs</t>
        </is>
      </c>
      <c r="D5953" t="inlineStr">
        <is>
          <t>ItemCandidate</t>
        </is>
      </c>
      <c r="E5953" t="inlineStr">
        <is>
          <t>SourceVerified</t>
        </is>
      </c>
    </row>
    <row r="5954">
      <c r="A5954" t="inlineStr">
        <is>
          <t>StonePaversLight</t>
        </is>
      </c>
      <c r="B5954" t="inlineStr">
        <is>
          <t>BaseFloor</t>
        </is>
      </c>
      <c r="C5954" t="inlineStr">
        <is>
          <t>Data/Scripts/Items/Construction/Floors/Floors.cs</t>
        </is>
      </c>
      <c r="D5954" t="inlineStr">
        <is>
          <t>ItemCandidate</t>
        </is>
      </c>
      <c r="E5954" t="inlineStr">
        <is>
          <t>SourceVerified</t>
        </is>
      </c>
    </row>
    <row r="5955">
      <c r="A5955" t="inlineStr">
        <is>
          <t>StonePaversMedium</t>
        </is>
      </c>
      <c r="B5955" t="inlineStr">
        <is>
          <t>BaseFloor</t>
        </is>
      </c>
      <c r="C5955" t="inlineStr">
        <is>
          <t>Data/Scripts/Items/Construction/Floors/Floors.cs</t>
        </is>
      </c>
      <c r="D5955" t="inlineStr">
        <is>
          <t>ItemCandidate</t>
        </is>
      </c>
      <c r="E5955" t="inlineStr">
        <is>
          <t>SourceVerified</t>
        </is>
      </c>
    </row>
    <row r="5956">
      <c r="A5956" t="inlineStr">
        <is>
          <t>StonePedestal</t>
        </is>
      </c>
      <c r="B5956" t="inlineStr">
        <is>
          <t>BaseStatue</t>
        </is>
      </c>
      <c r="C5956" t="inlineStr">
        <is>
          <t>Data/Scripts/Trades/Stone/Furniture.cs</t>
        </is>
      </c>
      <c r="D5956" t="inlineStr">
        <is>
          <t>ItemCandidate</t>
        </is>
      </c>
      <c r="E5956" t="inlineStr">
        <is>
          <t>SourceVerified</t>
        </is>
      </c>
    </row>
    <row r="5957">
      <c r="A5957" t="inlineStr">
        <is>
          <t>StonePlasterHouseDeed</t>
        </is>
      </c>
      <c r="B5957" t="inlineStr">
        <is>
          <t>HouseDeed</t>
        </is>
      </c>
      <c r="C5957" t="inlineStr">
        <is>
          <t>Data/Scripts/Items/Houses/Deeds.cs</t>
        </is>
      </c>
      <c r="D5957" t="inlineStr">
        <is>
          <t>ItemCandidate</t>
        </is>
      </c>
      <c r="E5957" t="inlineStr">
        <is>
          <t>SourceVerified</t>
        </is>
      </c>
    </row>
    <row r="5958">
      <c r="A5958" t="inlineStr">
        <is>
          <t>StoneQinSculpture</t>
        </is>
      </c>
      <c r="B5958" t="inlineStr">
        <is>
          <t>BaseStatue</t>
        </is>
      </c>
      <c r="C5958" t="inlineStr">
        <is>
          <t>Data/Scripts/Trades/Stone/Furniture.cs</t>
        </is>
      </c>
      <c r="D5958" t="inlineStr">
        <is>
          <t>ItemCandidate</t>
        </is>
      </c>
      <c r="E5958" t="inlineStr">
        <is>
          <t>SourceVerified</t>
        </is>
      </c>
    </row>
    <row r="5959">
      <c r="A5959" t="inlineStr">
        <is>
          <t>StoneQinUrn</t>
        </is>
      </c>
      <c r="B5959" t="inlineStr">
        <is>
          <t>BaseStatue</t>
        </is>
      </c>
      <c r="C5959" t="inlineStr">
        <is>
          <t>Data/Scripts/Trades/Stone/Furniture.cs</t>
        </is>
      </c>
      <c r="D5959" t="inlineStr">
        <is>
          <t>ItemCandidate</t>
        </is>
      </c>
      <c r="E5959" t="inlineStr">
        <is>
          <t>SourceVerified</t>
        </is>
      </c>
    </row>
    <row r="5960">
      <c r="A5960" t="inlineStr">
        <is>
          <t>StoneRoughPillar</t>
        </is>
      </c>
      <c r="B5960" t="inlineStr">
        <is>
          <t>BaseStatue</t>
        </is>
      </c>
      <c r="C5960" t="inlineStr">
        <is>
          <t>Data/Scripts/Trades/Stone/Furniture.cs</t>
        </is>
      </c>
      <c r="D5960" t="inlineStr">
        <is>
          <t>ItemCandidate</t>
        </is>
      </c>
      <c r="E5960" t="inlineStr">
        <is>
          <t>SourceVerified</t>
        </is>
      </c>
    </row>
    <row r="5961">
      <c r="A5961" t="inlineStr">
        <is>
          <t>StoneSarcophagus</t>
        </is>
      </c>
      <c r="B5961" t="inlineStr">
        <is>
          <t>BaseStatueDeed</t>
        </is>
      </c>
      <c r="C5961" t="inlineStr">
        <is>
          <t>Data/Scripts/Trades/Stone/Assemblies.cs</t>
        </is>
      </c>
      <c r="D5961" t="inlineStr">
        <is>
          <t>ItemCandidate</t>
        </is>
      </c>
      <c r="E5961" t="inlineStr">
        <is>
          <t>SourceVerified</t>
        </is>
      </c>
    </row>
    <row r="5962">
      <c r="A5962" t="inlineStr">
        <is>
          <t>StoneStatueAddon</t>
        </is>
      </c>
      <c r="B5962" t="inlineStr">
        <is>
          <t>BaseAddon</t>
        </is>
      </c>
      <c r="C5962" t="inlineStr">
        <is>
          <t>Data/Scripts/Items/Special/Heritage Items/Statue.cs</t>
        </is>
      </c>
      <c r="D5962" t="inlineStr">
        <is>
          <t>ItemCandidate</t>
        </is>
      </c>
      <c r="E5962" t="inlineStr">
        <is>
          <t>SourceVerified</t>
        </is>
      </c>
    </row>
    <row r="5963">
      <c r="A5963" t="inlineStr">
        <is>
          <t>StoneStatueDeed</t>
        </is>
      </c>
      <c r="B5963" t="inlineStr">
        <is>
          <t>BaseAddonDeed</t>
        </is>
      </c>
      <c r="C5963" t="inlineStr">
        <is>
          <t>Data/Scripts/Items/Special/Heritage Items/Statue.cs</t>
        </is>
      </c>
      <c r="D5963" t="inlineStr">
        <is>
          <t>ItemCandidate</t>
        </is>
      </c>
      <c r="E5963" t="inlineStr">
        <is>
          <t>SourceVerified</t>
        </is>
      </c>
    </row>
    <row r="5964">
      <c r="A5964" t="inlineStr">
        <is>
          <t>StoneSteps</t>
        </is>
      </c>
      <c r="B5964" t="inlineStr">
        <is>
          <t>BaseStatue</t>
        </is>
      </c>
      <c r="C5964" t="inlineStr">
        <is>
          <t>Data/Scripts/Trades/Stone/Furniture.cs</t>
        </is>
      </c>
      <c r="D5964" t="inlineStr">
        <is>
          <t>ItemCandidate</t>
        </is>
      </c>
      <c r="E5964" t="inlineStr">
        <is>
          <t>SourceVerified</t>
        </is>
      </c>
    </row>
    <row r="5965">
      <c r="A5965" t="inlineStr">
        <is>
          <t>StoneStrongbox</t>
        </is>
      </c>
      <c r="B5965" t="inlineStr">
        <is>
          <t>LockableContainer</t>
        </is>
      </c>
      <c r="C5965" t="inlineStr">
        <is>
          <t>Data/Scripts/Items/Containers/Container.cs</t>
        </is>
      </c>
      <c r="D5965" t="inlineStr">
        <is>
          <t>ItemCandidate</t>
        </is>
      </c>
      <c r="E5965" t="inlineStr">
        <is>
          <t>SourceVerified</t>
        </is>
      </c>
    </row>
    <row r="5966">
      <c r="A5966" t="inlineStr">
        <is>
          <t>StoneTableLong</t>
        </is>
      </c>
      <c r="B5966" t="inlineStr">
        <is>
          <t>BaseStatueDeed</t>
        </is>
      </c>
      <c r="C5966" t="inlineStr">
        <is>
          <t>Data/Scripts/Trades/Stone/Assemblies.cs</t>
        </is>
      </c>
      <c r="D5966" t="inlineStr">
        <is>
          <t>ItemCandidate</t>
        </is>
      </c>
      <c r="E5966" t="inlineStr">
        <is>
          <t>SourceVerified</t>
        </is>
      </c>
    </row>
    <row r="5967">
      <c r="A5967" t="inlineStr">
        <is>
          <t>StoneTableShort</t>
        </is>
      </c>
      <c r="B5967" t="inlineStr">
        <is>
          <t>BaseStatueDeed</t>
        </is>
      </c>
      <c r="C5967" t="inlineStr">
        <is>
          <t>Data/Scripts/Trades/Stone/Assemblies.cs</t>
        </is>
      </c>
      <c r="D5967" t="inlineStr">
        <is>
          <t>ItemCandidate</t>
        </is>
      </c>
      <c r="E5967" t="inlineStr">
        <is>
          <t>SourceVerified</t>
        </is>
      </c>
    </row>
    <row r="5968">
      <c r="A5968" t="inlineStr">
        <is>
          <t>StoneTombStoneA</t>
        </is>
      </c>
      <c r="B5968" t="inlineStr">
        <is>
          <t>BaseStatue</t>
        </is>
      </c>
      <c r="C5968" t="inlineStr">
        <is>
          <t>Data/Scripts/Trades/Stone/Gravestones.cs</t>
        </is>
      </c>
      <c r="D5968" t="inlineStr">
        <is>
          <t>ItemCandidate</t>
        </is>
      </c>
      <c r="E5968" t="inlineStr">
        <is>
          <t>SourceVerified</t>
        </is>
      </c>
    </row>
    <row r="5969">
      <c r="A5969" t="inlineStr">
        <is>
          <t>StoneTombStoneB</t>
        </is>
      </c>
      <c r="B5969" t="inlineStr">
        <is>
          <t>BaseStatue</t>
        </is>
      </c>
      <c r="C5969" t="inlineStr">
        <is>
          <t>Data/Scripts/Trades/Stone/Gravestones.cs</t>
        </is>
      </c>
      <c r="D5969" t="inlineStr">
        <is>
          <t>ItemCandidate</t>
        </is>
      </c>
      <c r="E5969" t="inlineStr">
        <is>
          <t>SourceVerified</t>
        </is>
      </c>
    </row>
    <row r="5970">
      <c r="A5970" t="inlineStr">
        <is>
          <t>StoneTombStoneC</t>
        </is>
      </c>
      <c r="B5970" t="inlineStr">
        <is>
          <t>BaseStatue</t>
        </is>
      </c>
      <c r="C5970" t="inlineStr">
        <is>
          <t>Data/Scripts/Trades/Stone/Gravestones.cs</t>
        </is>
      </c>
      <c r="D5970" t="inlineStr">
        <is>
          <t>ItemCandidate</t>
        </is>
      </c>
      <c r="E5970" t="inlineStr">
        <is>
          <t>SourceVerified</t>
        </is>
      </c>
    </row>
    <row r="5971">
      <c r="A5971" t="inlineStr">
        <is>
          <t>StoneTombStoneD</t>
        </is>
      </c>
      <c r="B5971" t="inlineStr">
        <is>
          <t>BaseStatue</t>
        </is>
      </c>
      <c r="C5971" t="inlineStr">
        <is>
          <t>Data/Scripts/Trades/Stone/Gravestones.cs</t>
        </is>
      </c>
      <c r="D5971" t="inlineStr">
        <is>
          <t>ItemCandidate</t>
        </is>
      </c>
      <c r="E5971" t="inlineStr">
        <is>
          <t>SourceVerified</t>
        </is>
      </c>
    </row>
    <row r="5972">
      <c r="A5972" t="inlineStr">
        <is>
          <t>StoneTombStoneE</t>
        </is>
      </c>
      <c r="B5972" t="inlineStr">
        <is>
          <t>BaseStatue</t>
        </is>
      </c>
      <c r="C5972" t="inlineStr">
        <is>
          <t>Data/Scripts/Trades/Stone/Gravestones.cs</t>
        </is>
      </c>
      <c r="D5972" t="inlineStr">
        <is>
          <t>ItemCandidate</t>
        </is>
      </c>
      <c r="E5972" t="inlineStr">
        <is>
          <t>SourceVerified</t>
        </is>
      </c>
    </row>
    <row r="5973">
      <c r="A5973" t="inlineStr">
        <is>
          <t>StoneTombStoneF</t>
        </is>
      </c>
      <c r="B5973" t="inlineStr">
        <is>
          <t>BaseStatue</t>
        </is>
      </c>
      <c r="C5973" t="inlineStr">
        <is>
          <t>Data/Scripts/Trades/Stone/Gravestones.cs</t>
        </is>
      </c>
      <c r="D5973" t="inlineStr">
        <is>
          <t>ItemCandidate</t>
        </is>
      </c>
      <c r="E5973" t="inlineStr">
        <is>
          <t>SourceVerified</t>
        </is>
      </c>
    </row>
    <row r="5974">
      <c r="A5974" t="inlineStr">
        <is>
          <t>StoneTombStoneG</t>
        </is>
      </c>
      <c r="B5974" t="inlineStr">
        <is>
          <t>BaseStatue</t>
        </is>
      </c>
      <c r="C5974" t="inlineStr">
        <is>
          <t>Data/Scripts/Trades/Stone/Gravestones.cs</t>
        </is>
      </c>
      <c r="D5974" t="inlineStr">
        <is>
          <t>ItemCandidate</t>
        </is>
      </c>
      <c r="E5974" t="inlineStr">
        <is>
          <t>SourceVerified</t>
        </is>
      </c>
    </row>
    <row r="5975">
      <c r="A5975" t="inlineStr">
        <is>
          <t>StoneTombStoneH</t>
        </is>
      </c>
      <c r="B5975" t="inlineStr">
        <is>
          <t>BaseStatue</t>
        </is>
      </c>
      <c r="C5975" t="inlineStr">
        <is>
          <t>Data/Scripts/Trades/Stone/Gravestones.cs</t>
        </is>
      </c>
      <c r="D5975" t="inlineStr">
        <is>
          <t>ItemCandidate</t>
        </is>
      </c>
      <c r="E5975" t="inlineStr">
        <is>
          <t>SourceVerified</t>
        </is>
      </c>
    </row>
    <row r="5976">
      <c r="A5976" t="inlineStr">
        <is>
          <t>StoneTombStoneI</t>
        </is>
      </c>
      <c r="B5976" t="inlineStr">
        <is>
          <t>BaseStatue</t>
        </is>
      </c>
      <c r="C5976" t="inlineStr">
        <is>
          <t>Data/Scripts/Trades/Stone/Gravestones.cs</t>
        </is>
      </c>
      <c r="D5976" t="inlineStr">
        <is>
          <t>ItemCandidate</t>
        </is>
      </c>
      <c r="E5976" t="inlineStr">
        <is>
          <t>SourceVerified</t>
        </is>
      </c>
    </row>
    <row r="5977">
      <c r="A5977" t="inlineStr">
        <is>
          <t>StoneTombStoneJ</t>
        </is>
      </c>
      <c r="B5977" t="inlineStr">
        <is>
          <t>BaseStatue</t>
        </is>
      </c>
      <c r="C5977" t="inlineStr">
        <is>
          <t>Data/Scripts/Trades/Stone/Gravestones.cs</t>
        </is>
      </c>
      <c r="D5977" t="inlineStr">
        <is>
          <t>ItemCandidate</t>
        </is>
      </c>
      <c r="E5977" t="inlineStr">
        <is>
          <t>SourceVerified</t>
        </is>
      </c>
    </row>
    <row r="5978">
      <c r="A5978" t="inlineStr">
        <is>
          <t>StoneTombStoneK</t>
        </is>
      </c>
      <c r="B5978" t="inlineStr">
        <is>
          <t>BaseStatue</t>
        </is>
      </c>
      <c r="C5978" t="inlineStr">
        <is>
          <t>Data/Scripts/Trades/Stone/Gravestones.cs</t>
        </is>
      </c>
      <c r="D5978" t="inlineStr">
        <is>
          <t>ItemCandidate</t>
        </is>
      </c>
      <c r="E5978" t="inlineStr">
        <is>
          <t>SourceVerified</t>
        </is>
      </c>
    </row>
    <row r="5979">
      <c r="A5979" t="inlineStr">
        <is>
          <t>StoneTombStoneL</t>
        </is>
      </c>
      <c r="B5979" t="inlineStr">
        <is>
          <t>BaseStatue</t>
        </is>
      </c>
      <c r="C5979" t="inlineStr">
        <is>
          <t>Data/Scripts/Trades/Stone/Gravestones.cs</t>
        </is>
      </c>
      <c r="D5979" t="inlineStr">
        <is>
          <t>ItemCandidate</t>
        </is>
      </c>
      <c r="E5979" t="inlineStr">
        <is>
          <t>SourceVerified</t>
        </is>
      </c>
    </row>
    <row r="5980">
      <c r="A5980" t="inlineStr">
        <is>
          <t>StoneTombStoneM</t>
        </is>
      </c>
      <c r="B5980" t="inlineStr">
        <is>
          <t>BaseStatue</t>
        </is>
      </c>
      <c r="C5980" t="inlineStr">
        <is>
          <t>Data/Scripts/Trades/Stone/Gravestones.cs</t>
        </is>
      </c>
      <c r="D5980" t="inlineStr">
        <is>
          <t>ItemCandidate</t>
        </is>
      </c>
      <c r="E5980" t="inlineStr">
        <is>
          <t>SourceVerified</t>
        </is>
      </c>
    </row>
    <row r="5981">
      <c r="A5981" t="inlineStr">
        <is>
          <t>StoneTombStoneN</t>
        </is>
      </c>
      <c r="B5981" t="inlineStr">
        <is>
          <t>BaseStatue</t>
        </is>
      </c>
      <c r="C5981" t="inlineStr">
        <is>
          <t>Data/Scripts/Trades/Stone/Gravestones.cs</t>
        </is>
      </c>
      <c r="D5981" t="inlineStr">
        <is>
          <t>ItemCandidate</t>
        </is>
      </c>
      <c r="E5981" t="inlineStr">
        <is>
          <t>SourceVerified</t>
        </is>
      </c>
    </row>
    <row r="5982">
      <c r="A5982" t="inlineStr">
        <is>
          <t>StoneTombStoneO</t>
        </is>
      </c>
      <c r="B5982" t="inlineStr">
        <is>
          <t>BaseStatue</t>
        </is>
      </c>
      <c r="C5982" t="inlineStr">
        <is>
          <t>Data/Scripts/Trades/Stone/Gravestones.cs</t>
        </is>
      </c>
      <c r="D5982" t="inlineStr">
        <is>
          <t>ItemCandidate</t>
        </is>
      </c>
      <c r="E5982" t="inlineStr">
        <is>
          <t>SourceVerified</t>
        </is>
      </c>
    </row>
    <row r="5983">
      <c r="A5983" t="inlineStr">
        <is>
          <t>StoneTombStoneP</t>
        </is>
      </c>
      <c r="B5983" t="inlineStr">
        <is>
          <t>BaseStatue</t>
        </is>
      </c>
      <c r="C5983" t="inlineStr">
        <is>
          <t>Data/Scripts/Trades/Stone/Gravestones.cs</t>
        </is>
      </c>
      <c r="D5983" t="inlineStr">
        <is>
          <t>ItemCandidate</t>
        </is>
      </c>
      <c r="E5983" t="inlineStr">
        <is>
          <t>SourceVerified</t>
        </is>
      </c>
    </row>
    <row r="5984">
      <c r="A5984" t="inlineStr">
        <is>
          <t>StoneTombStoneQ</t>
        </is>
      </c>
      <c r="B5984" t="inlineStr">
        <is>
          <t>BaseStatue</t>
        </is>
      </c>
      <c r="C5984" t="inlineStr">
        <is>
          <t>Data/Scripts/Trades/Stone/Gravestones.cs</t>
        </is>
      </c>
      <c r="D5984" t="inlineStr">
        <is>
          <t>ItemCandidate</t>
        </is>
      </c>
      <c r="E5984" t="inlineStr">
        <is>
          <t>SourceVerified</t>
        </is>
      </c>
    </row>
    <row r="5985">
      <c r="A5985" t="inlineStr">
        <is>
          <t>StoneTombStoneR</t>
        </is>
      </c>
      <c r="B5985" t="inlineStr">
        <is>
          <t>BaseStatue</t>
        </is>
      </c>
      <c r="C5985" t="inlineStr">
        <is>
          <t>Data/Scripts/Trades/Stone/Gravestones.cs</t>
        </is>
      </c>
      <c r="D5985" t="inlineStr">
        <is>
          <t>ItemCandidate</t>
        </is>
      </c>
      <c r="E5985" t="inlineStr">
        <is>
          <t>SourceVerified</t>
        </is>
      </c>
    </row>
    <row r="5986">
      <c r="A5986" t="inlineStr">
        <is>
          <t>StoneTombStoneS</t>
        </is>
      </c>
      <c r="B5986" t="inlineStr">
        <is>
          <t>BaseStatue</t>
        </is>
      </c>
      <c r="C5986" t="inlineStr">
        <is>
          <t>Data/Scripts/Trades/Stone/Gravestones.cs</t>
        </is>
      </c>
      <c r="D5986" t="inlineStr">
        <is>
          <t>ItemCandidate</t>
        </is>
      </c>
      <c r="E5986" t="inlineStr">
        <is>
          <t>SourceVerified</t>
        </is>
      </c>
    </row>
    <row r="5987">
      <c r="A5987" t="inlineStr">
        <is>
          <t>StoneTombStoneT</t>
        </is>
      </c>
      <c r="B5987" t="inlineStr">
        <is>
          <t>BaseStatue</t>
        </is>
      </c>
      <c r="C5987" t="inlineStr">
        <is>
          <t>Data/Scripts/Trades/Stone/Gravestones.cs</t>
        </is>
      </c>
      <c r="D5987" t="inlineStr">
        <is>
          <t>ItemCandidate</t>
        </is>
      </c>
      <c r="E5987" t="inlineStr">
        <is>
          <t>SourceVerified</t>
        </is>
      </c>
    </row>
    <row r="5988">
      <c r="A5988" t="inlineStr">
        <is>
          <t>StoneVase</t>
        </is>
      </c>
      <c r="B5988" t="inlineStr">
        <is>
          <t>BaseStatue</t>
        </is>
      </c>
      <c r="C5988" t="inlineStr">
        <is>
          <t>Data/Scripts/Trades/Stone/Furniture.cs</t>
        </is>
      </c>
      <c r="D5988" t="inlineStr">
        <is>
          <t>ItemCandidate</t>
        </is>
      </c>
      <c r="E5988" t="inlineStr">
        <is>
          <t>SourceVerified</t>
        </is>
      </c>
    </row>
    <row r="5989">
      <c r="A5989" t="inlineStr">
        <is>
          <t>StoneWellAddon</t>
        </is>
      </c>
      <c r="B5989" t="inlineStr">
        <is>
          <t>BaseAddon</t>
        </is>
      </c>
      <c r="C5989" t="inlineStr">
        <is>
          <t>Data/Scripts/Items/Construction/Wells/stonewell.cs</t>
        </is>
      </c>
      <c r="D5989" t="inlineStr">
        <is>
          <t>ItemCandidate</t>
        </is>
      </c>
      <c r="E5989" t="inlineStr">
        <is>
          <t>SourceVerified</t>
        </is>
      </c>
    </row>
    <row r="5990">
      <c r="A5990" t="inlineStr">
        <is>
          <t>StoneWellDeed</t>
        </is>
      </c>
      <c r="B5990" t="inlineStr">
        <is>
          <t>BaseAddonDeed</t>
        </is>
      </c>
      <c r="C5990" t="inlineStr">
        <is>
          <t>Data/Scripts/Items/Construction/Wells/stonewell.cs</t>
        </is>
      </c>
      <c r="D5990" t="inlineStr">
        <is>
          <t>ItemCandidate</t>
        </is>
      </c>
      <c r="E5990" t="inlineStr">
        <is>
          <t>SourceVerified</t>
        </is>
      </c>
    </row>
    <row r="5991">
      <c r="A5991" t="inlineStr">
        <is>
          <t>StoneWellPiece</t>
        </is>
      </c>
      <c r="B5991" t="inlineStr">
        <is>
          <t>AddonComponent</t>
        </is>
      </c>
      <c r="C5991" t="inlineStr">
        <is>
          <t>Data/Scripts/Items/Construction/Wells/stonewell.cs</t>
        </is>
      </c>
      <c r="D5991" t="inlineStr">
        <is>
          <t>ItemCandidate</t>
        </is>
      </c>
      <c r="E5991" t="inlineStr">
        <is>
          <t>SourceVerified</t>
        </is>
      </c>
    </row>
    <row r="5992">
      <c r="A5992" t="inlineStr">
        <is>
          <t>StoneWizardTable</t>
        </is>
      </c>
      <c r="B5992" t="inlineStr">
        <is>
          <t>BaseStatue</t>
        </is>
      </c>
      <c r="C5992" t="inlineStr">
        <is>
          <t>Data/Scripts/Trades/Stone/Statues.cs</t>
        </is>
      </c>
      <c r="D5992" t="inlineStr">
        <is>
          <t>ItemCandidate</t>
        </is>
      </c>
      <c r="E5992" t="inlineStr">
        <is>
          <t>SourceVerified</t>
        </is>
      </c>
    </row>
    <row r="5993">
      <c r="A5993" t="inlineStr">
        <is>
          <t>StoneWorkshopDeed</t>
        </is>
      </c>
      <c r="B5993" t="inlineStr">
        <is>
          <t>HouseDeed</t>
        </is>
      </c>
      <c r="C5993" t="inlineStr">
        <is>
          <t>Data/Scripts/Items/Houses/Deeds.cs</t>
        </is>
      </c>
      <c r="D5993" t="inlineStr">
        <is>
          <t>ItemCandidate</t>
        </is>
      </c>
      <c r="E5993" t="inlineStr">
        <is>
          <t>SourceVerified</t>
        </is>
      </c>
    </row>
    <row r="5994">
      <c r="A5994" t="inlineStr">
        <is>
          <t>StoneYuanSculpture</t>
        </is>
      </c>
      <c r="B5994" t="inlineStr">
        <is>
          <t>BaseStatue</t>
        </is>
      </c>
      <c r="C5994" t="inlineStr">
        <is>
          <t>Data/Scripts/Trades/Stone/Furniture.cs</t>
        </is>
      </c>
      <c r="D5994" t="inlineStr">
        <is>
          <t>ItemCandidate</t>
        </is>
      </c>
      <c r="E5994" t="inlineStr">
        <is>
          <t>SourceVerified</t>
        </is>
      </c>
    </row>
    <row r="5995">
      <c r="A5995" t="inlineStr">
        <is>
          <t>StoneYuanUrn</t>
        </is>
      </c>
      <c r="B5995" t="inlineStr">
        <is>
          <t>BaseStatue</t>
        </is>
      </c>
      <c r="C5995" t="inlineStr">
        <is>
          <t>Data/Scripts/Trades/Stone/Furniture.cs</t>
        </is>
      </c>
      <c r="D5995" t="inlineStr">
        <is>
          <t>ItemCandidate</t>
        </is>
      </c>
      <c r="E5995" t="inlineStr">
        <is>
          <t>SourceVerified</t>
        </is>
      </c>
    </row>
    <row r="5996">
      <c r="A5996" t="inlineStr">
        <is>
          <t>Stool</t>
        </is>
      </c>
      <c r="B5996" t="inlineStr">
        <is>
          <t>Item</t>
        </is>
      </c>
      <c r="C5996" t="inlineStr">
        <is>
          <t>Data/Scripts/Items/Construction/Chairs/Stools.cs</t>
        </is>
      </c>
      <c r="D5996" t="inlineStr">
        <is>
          <t>ItemCandidate</t>
        </is>
      </c>
      <c r="E5996" t="inlineStr">
        <is>
          <t>SourceVerified</t>
        </is>
      </c>
    </row>
    <row r="5997">
      <c r="A5997" t="inlineStr">
        <is>
          <t>StopBlock</t>
        </is>
      </c>
      <c r="B5997" t="inlineStr">
        <is>
          <t>Item</t>
        </is>
      </c>
      <c r="C5997" t="inlineStr">
        <is>
          <t>Data/Scripts/Items/Traps/Blocker.cs</t>
        </is>
      </c>
      <c r="D5997" t="inlineStr">
        <is>
          <t>ItemCandidate</t>
        </is>
      </c>
      <c r="E5997" t="inlineStr">
        <is>
          <t>SourceVerified</t>
        </is>
      </c>
    </row>
    <row r="5998">
      <c r="A5998" t="inlineStr">
        <is>
          <t>Stormbringer</t>
        </is>
      </c>
      <c r="B5998" t="inlineStr">
        <is>
          <t>VikingSword</t>
        </is>
      </c>
      <c r="C5998" t="inlineStr">
        <is>
          <t>Data/Scripts/Items/Magical/Artifacts/Obsolete/Obsolete_Stormbringer.cs</t>
        </is>
      </c>
      <c r="D5998" t="inlineStr">
        <is>
          <t>ItemCandidate</t>
        </is>
      </c>
      <c r="E5998" t="inlineStr">
        <is>
          <t>SourceVerified</t>
        </is>
      </c>
    </row>
    <row r="5999">
      <c r="A5999" t="inlineStr">
        <is>
          <t>Strandedness</t>
        </is>
      </c>
      <c r="C5999" t="inlineStr">
        <is>
          <t>Data/Scripts/Items/Boats/Strandedness.cs</t>
        </is>
      </c>
      <c r="D5999" t="inlineStr">
        <is>
          <t>ItemCandidate</t>
        </is>
      </c>
      <c r="E5999" t="inlineStr">
        <is>
          <t>SourceVerified</t>
        </is>
      </c>
    </row>
    <row r="6000">
      <c r="A6000" t="inlineStr">
        <is>
          <t>StrangeGlow</t>
        </is>
      </c>
      <c r="B6000" t="inlineStr">
        <is>
          <t>Item</t>
        </is>
      </c>
      <c r="C6000" t="inlineStr">
        <is>
          <t>Data/Scripts/Items/Construction/Lights/StrangeGlow.cs</t>
        </is>
      </c>
      <c r="D6000" t="inlineStr">
        <is>
          <t>ItemCandidate</t>
        </is>
      </c>
      <c r="E6000" t="inlineStr">
        <is>
          <t>SourceVerified</t>
        </is>
      </c>
    </row>
    <row r="6001">
      <c r="A6001" t="inlineStr">
        <is>
          <t>StrangePortal</t>
        </is>
      </c>
      <c r="B6001" t="inlineStr">
        <is>
          <t>Item</t>
        </is>
      </c>
      <c r="C6001" t="inlineStr">
        <is>
          <t>Data/Scripts/Items/Doors/StrangePortal.cs</t>
        </is>
      </c>
      <c r="D6001" t="inlineStr">
        <is>
          <t>ItemCandidate</t>
        </is>
      </c>
      <c r="E6001" t="inlineStr">
        <is>
          <t>SourceVerified</t>
        </is>
      </c>
    </row>
    <row r="6002">
      <c r="A6002" t="inlineStr">
        <is>
          <t>Strange_Portal</t>
        </is>
      </c>
      <c r="B6002" t="inlineStr">
        <is>
          <t>Item</t>
        </is>
      </c>
      <c r="C6002" t="inlineStr">
        <is>
          <t>Data/Scripts/Items/Doors/StrangePortal.cs</t>
        </is>
      </c>
      <c r="D6002" t="inlineStr">
        <is>
          <t>ItemCandidate</t>
        </is>
      </c>
      <c r="E6002" t="inlineStr">
        <is>
          <t>SourceVerified</t>
        </is>
      </c>
    </row>
    <row r="6003">
      <c r="A6003" t="inlineStr">
        <is>
          <t>StrawHat</t>
        </is>
      </c>
      <c r="B6003" t="inlineStr">
        <is>
          <t>BaseHat</t>
        </is>
      </c>
      <c r="C6003" t="inlineStr">
        <is>
          <t>Data/Scripts/Items/Clothing/Hats.cs</t>
        </is>
      </c>
      <c r="D6003" t="inlineStr">
        <is>
          <t>ItemCandidate</t>
        </is>
      </c>
      <c r="E6003" t="inlineStr">
        <is>
          <t>SourceVerified</t>
        </is>
      </c>
    </row>
    <row r="6004">
      <c r="A6004" t="inlineStr">
        <is>
          <t>StrengthMagicStaff</t>
        </is>
      </c>
      <c r="B6004" t="inlineStr">
        <is>
          <t>BaseMagicStaff</t>
        </is>
      </c>
      <c r="C6004" t="inlineStr">
        <is>
          <t>Data/Scripts/Items/Wands/2nd Circle/StrengthStaff.cs</t>
        </is>
      </c>
      <c r="D6004" t="inlineStr">
        <is>
          <t>ItemCandidate</t>
        </is>
      </c>
      <c r="E6004" t="inlineStr">
        <is>
          <t>SourceVerified</t>
        </is>
      </c>
    </row>
    <row r="6005">
      <c r="A6005" t="inlineStr">
        <is>
          <t>StrengthPotion</t>
        </is>
      </c>
      <c r="B6005" t="inlineStr">
        <is>
          <t>BaseStrengthPotion</t>
        </is>
      </c>
      <c r="C6005" t="inlineStr">
        <is>
          <t>Data/Scripts/Items/Potions/Standard/Strength Potions/StrengthPotion.cs</t>
        </is>
      </c>
      <c r="D6005" t="inlineStr">
        <is>
          <t>ItemCandidate</t>
        </is>
      </c>
      <c r="E6005" t="inlineStr">
        <is>
          <t>SourceVerified</t>
        </is>
      </c>
    </row>
    <row r="6006">
      <c r="A6006" t="inlineStr">
        <is>
          <t>StretchedHideArtifact</t>
        </is>
      </c>
      <c r="B6006" t="inlineStr">
        <is>
          <t>BaseDecorationArtifact</t>
        </is>
      </c>
      <c r="C6006" t="inlineStr">
        <is>
          <t>Data/Scripts/Items/Decorations/Artifacts/DoomDecorationArtifacts.cs</t>
        </is>
      </c>
      <c r="D6006" t="inlineStr">
        <is>
          <t>ItemCandidate</t>
        </is>
      </c>
      <c r="E6006" t="inlineStr">
        <is>
          <t>SourceVerified</t>
        </is>
      </c>
    </row>
    <row r="6007">
      <c r="A6007" t="inlineStr">
        <is>
          <t>StrongBackpack</t>
        </is>
      </c>
      <c r="B6007" t="inlineStr">
        <is>
          <t>Backpack</t>
        </is>
      </c>
      <c r="C6007" t="inlineStr">
        <is>
          <t>Data/Scripts/Items/Containers/Container.cs</t>
        </is>
      </c>
      <c r="D6007" t="inlineStr">
        <is>
          <t>ItemCandidate</t>
        </is>
      </c>
      <c r="E6007" t="inlineStr">
        <is>
          <t>SourceVerified</t>
        </is>
      </c>
    </row>
    <row r="6008">
      <c r="A6008" t="inlineStr">
        <is>
          <t>StrongBox</t>
        </is>
      </c>
      <c r="B6008" t="inlineStr">
        <is>
          <t>BaseContainer</t>
        </is>
      </c>
      <c r="C6008" t="inlineStr">
        <is>
          <t>Data/Scripts/Items/Containers/Strongbox.cs</t>
        </is>
      </c>
      <c r="D6008" t="inlineStr">
        <is>
          <t>ItemCandidate</t>
        </is>
      </c>
      <c r="E6008" t="inlineStr">
        <is>
          <t>SourceVerified</t>
        </is>
      </c>
    </row>
    <row r="6009">
      <c r="A6009" t="inlineStr">
        <is>
          <t>StrongWoodDoor</t>
        </is>
      </c>
      <c r="B6009" t="inlineStr">
        <is>
          <t>BaseDoor</t>
        </is>
      </c>
      <c r="C6009" t="inlineStr">
        <is>
          <t>Data/Scripts/Items/Doors/Doors.cs</t>
        </is>
      </c>
      <c r="D6009" t="inlineStr">
        <is>
          <t>ItemCandidate</t>
        </is>
      </c>
      <c r="E6009" t="inlineStr">
        <is>
          <t>SourceVerified</t>
        </is>
      </c>
    </row>
    <row r="6010">
      <c r="A6010" t="inlineStr">
        <is>
          <t>StuddedArms</t>
        </is>
      </c>
      <c r="B6010" t="inlineStr">
        <is>
          <t>BaseArmor</t>
        </is>
      </c>
      <c r="C6010" t="inlineStr">
        <is>
          <t>Data/Scripts/Items/Armor/Studded/StuddedArms.cs</t>
        </is>
      </c>
      <c r="D6010" t="inlineStr">
        <is>
          <t>ItemCandidate</t>
        </is>
      </c>
      <c r="E6010" t="inlineStr">
        <is>
          <t>SourceVerified</t>
        </is>
      </c>
    </row>
    <row r="6011">
      <c r="A6011" t="inlineStr">
        <is>
          <t>StuddedBustierArms</t>
        </is>
      </c>
      <c r="B6011" t="inlineStr">
        <is>
          <t>BaseArmor</t>
        </is>
      </c>
      <c r="C6011" t="inlineStr">
        <is>
          <t>Data/Scripts/Items/Armor/Studded/StuddedBustierArms.cs</t>
        </is>
      </c>
      <c r="D6011" t="inlineStr">
        <is>
          <t>ItemCandidate</t>
        </is>
      </c>
      <c r="E6011" t="inlineStr">
        <is>
          <t>SourceVerified</t>
        </is>
      </c>
    </row>
    <row r="6012">
      <c r="A6012" t="inlineStr">
        <is>
          <t>StuddedChest</t>
        </is>
      </c>
      <c r="B6012" t="inlineStr">
        <is>
          <t>BaseArmor</t>
        </is>
      </c>
      <c r="C6012" t="inlineStr">
        <is>
          <t>Data/Scripts/Items/Armor/Studded/StuddedChest.cs</t>
        </is>
      </c>
      <c r="D6012" t="inlineStr">
        <is>
          <t>ItemCandidate</t>
        </is>
      </c>
      <c r="E6012" t="inlineStr">
        <is>
          <t>SourceVerified</t>
        </is>
      </c>
    </row>
    <row r="6013">
      <c r="A6013" t="inlineStr">
        <is>
          <t>StuddedDo</t>
        </is>
      </c>
      <c r="B6013" t="inlineStr">
        <is>
          <t>BaseArmor</t>
        </is>
      </c>
      <c r="C6013" t="inlineStr">
        <is>
          <t>Data/Scripts/Items/Armor/Studded/StuddedDo.cs</t>
        </is>
      </c>
      <c r="D6013" t="inlineStr">
        <is>
          <t>ItemCandidate</t>
        </is>
      </c>
      <c r="E6013" t="inlineStr">
        <is>
          <t>SourceVerified</t>
        </is>
      </c>
    </row>
    <row r="6014">
      <c r="A6014" t="inlineStr">
        <is>
          <t>StuddedGloves</t>
        </is>
      </c>
      <c r="B6014" t="inlineStr">
        <is>
          <t>BaseArmor</t>
        </is>
      </c>
      <c r="C6014" t="inlineStr">
        <is>
          <t>Data/Scripts/Items/Armor/Studded/StuddedGloves.cs</t>
        </is>
      </c>
      <c r="D6014" t="inlineStr">
        <is>
          <t>ItemCandidate</t>
        </is>
      </c>
      <c r="E6014" t="inlineStr">
        <is>
          <t>SourceVerified</t>
        </is>
      </c>
    </row>
    <row r="6015">
      <c r="A6015" t="inlineStr">
        <is>
          <t>StuddedGlovesOfMining</t>
        </is>
      </c>
      <c r="B6015" t="inlineStr">
        <is>
          <t>BaseGlovesOfMining</t>
        </is>
      </c>
      <c r="C6015" t="inlineStr">
        <is>
          <t>Data/Scripts/Items/Special/Bulk Order Rewards/Blacksmithy/GlovesOfMining.cs</t>
        </is>
      </c>
      <c r="D6015" t="inlineStr">
        <is>
          <t>ItemCandidate</t>
        </is>
      </c>
      <c r="E6015" t="inlineStr">
        <is>
          <t>SourceVerified</t>
        </is>
      </c>
    </row>
    <row r="6016">
      <c r="A6016" t="inlineStr">
        <is>
          <t>StuddedGorget</t>
        </is>
      </c>
      <c r="B6016" t="inlineStr">
        <is>
          <t>BaseArmor</t>
        </is>
      </c>
      <c r="C6016" t="inlineStr">
        <is>
          <t>Data/Scripts/Items/Armor/Studded/StuddedGorget.cs</t>
        </is>
      </c>
      <c r="D6016" t="inlineStr">
        <is>
          <t>ItemCandidate</t>
        </is>
      </c>
      <c r="E6016" t="inlineStr">
        <is>
          <t>SourceVerified</t>
        </is>
      </c>
    </row>
    <row r="6017">
      <c r="A6017" t="inlineStr">
        <is>
          <t>StuddedHaidate</t>
        </is>
      </c>
      <c r="B6017" t="inlineStr">
        <is>
          <t>BaseArmor</t>
        </is>
      </c>
      <c r="C6017" t="inlineStr">
        <is>
          <t>Data/Scripts/Items/Armor/Studded/StuddedHaidate.cs</t>
        </is>
      </c>
      <c r="D6017" t="inlineStr">
        <is>
          <t>ItemCandidate</t>
        </is>
      </c>
      <c r="E6017" t="inlineStr">
        <is>
          <t>SourceVerified</t>
        </is>
      </c>
    </row>
    <row r="6018">
      <c r="A6018" t="inlineStr">
        <is>
          <t>StuddedHideChest</t>
        </is>
      </c>
      <c r="B6018" t="inlineStr">
        <is>
          <t>BaseArmor</t>
        </is>
      </c>
      <c r="C6018" t="inlineStr">
        <is>
          <t>Data/Scripts/Items/Armor/Studded/StuddedHideChest.cs</t>
        </is>
      </c>
      <c r="D6018" t="inlineStr">
        <is>
          <t>ItemCandidate</t>
        </is>
      </c>
      <c r="E6018" t="inlineStr">
        <is>
          <t>SourceVerified</t>
        </is>
      </c>
    </row>
    <row r="6019">
      <c r="A6019" t="inlineStr">
        <is>
          <t>StuddedHiroSode</t>
        </is>
      </c>
      <c r="B6019" t="inlineStr">
        <is>
          <t>BaseArmor</t>
        </is>
      </c>
      <c r="C6019" t="inlineStr">
        <is>
          <t>Data/Scripts/Items/Armor/Studded/StuddedHiroSode.cs</t>
        </is>
      </c>
      <c r="D6019" t="inlineStr">
        <is>
          <t>ItemCandidate</t>
        </is>
      </c>
      <c r="E6019" t="inlineStr">
        <is>
          <t>SourceVerified</t>
        </is>
      </c>
    </row>
    <row r="6020">
      <c r="A6020" t="inlineStr">
        <is>
          <t>StuddedLeggingsArtifact</t>
        </is>
      </c>
      <c r="B6020" t="inlineStr">
        <is>
          <t>BaseDecorationArtifact</t>
        </is>
      </c>
      <c r="C6020" t="inlineStr">
        <is>
          <t>Data/Scripts/Items/Decorations/Artifacts/DoomDecorationArtifacts.cs</t>
        </is>
      </c>
      <c r="D6020" t="inlineStr">
        <is>
          <t>ItemCandidate</t>
        </is>
      </c>
      <c r="E6020" t="inlineStr">
        <is>
          <t>SourceVerified</t>
        </is>
      </c>
    </row>
    <row r="6021">
      <c r="A6021" t="inlineStr">
        <is>
          <t>StuddedLegs</t>
        </is>
      </c>
      <c r="B6021" t="inlineStr">
        <is>
          <t>BaseArmor</t>
        </is>
      </c>
      <c r="C6021" t="inlineStr">
        <is>
          <t>Data/Scripts/Items/Armor/Studded/StuddedLegs.cs</t>
        </is>
      </c>
      <c r="D6021" t="inlineStr">
        <is>
          <t>ItemCandidate</t>
        </is>
      </c>
      <c r="E6021" t="inlineStr">
        <is>
          <t>SourceVerified</t>
        </is>
      </c>
    </row>
    <row r="6022">
      <c r="A6022" t="inlineStr">
        <is>
          <t>StuddedMempo</t>
        </is>
      </c>
      <c r="B6022" t="inlineStr">
        <is>
          <t>BaseArmor</t>
        </is>
      </c>
      <c r="C6022" t="inlineStr">
        <is>
          <t>Data/Scripts/Items/Armor/Studded/StuddedMempo.cs</t>
        </is>
      </c>
      <c r="D6022" t="inlineStr">
        <is>
          <t>ItemCandidate</t>
        </is>
      </c>
      <c r="E6022" t="inlineStr">
        <is>
          <t>SourceVerified</t>
        </is>
      </c>
    </row>
    <row r="6023">
      <c r="A6023" t="inlineStr">
        <is>
          <t>StuddedSkirt</t>
        </is>
      </c>
      <c r="B6023" t="inlineStr">
        <is>
          <t>BaseArmor</t>
        </is>
      </c>
      <c r="C6023" t="inlineStr">
        <is>
          <t>Data/Scripts/Items/Armor/Studded/StuddedSkirt.cs</t>
        </is>
      </c>
      <c r="D6023" t="inlineStr">
        <is>
          <t>ItemCandidate</t>
        </is>
      </c>
      <c r="E6023" t="inlineStr">
        <is>
          <t>SourceVerified</t>
        </is>
      </c>
    </row>
    <row r="6024">
      <c r="A6024" t="inlineStr">
        <is>
          <t>StuddedSuneate</t>
        </is>
      </c>
      <c r="B6024" t="inlineStr">
        <is>
          <t>BaseArmor</t>
        </is>
      </c>
      <c r="C6024" t="inlineStr">
        <is>
          <t>Data/Scripts/Items/Armor/Studded/StuddedSuneate.cs</t>
        </is>
      </c>
      <c r="D6024" t="inlineStr">
        <is>
          <t>ItemCandidate</t>
        </is>
      </c>
      <c r="E6024" t="inlineStr">
        <is>
          <t>SourceVerified</t>
        </is>
      </c>
    </row>
    <row r="6025">
      <c r="A6025" t="inlineStr">
        <is>
          <t>StuddedTunicArtifact</t>
        </is>
      </c>
      <c r="B6025" t="inlineStr">
        <is>
          <t>BaseDecorationArtifact</t>
        </is>
      </c>
      <c r="C6025" t="inlineStr">
        <is>
          <t>Data/Scripts/Items/Decorations/Artifacts/DoomDecorationArtifacts.cs</t>
        </is>
      </c>
      <c r="D6025" t="inlineStr">
        <is>
          <t>ItemCandidate</t>
        </is>
      </c>
      <c r="E6025" t="inlineStr">
        <is>
          <t>SourceVerified</t>
        </is>
      </c>
    </row>
    <row r="6026">
      <c r="A6026" t="inlineStr">
        <is>
          <t>StudyBook</t>
        </is>
      </c>
      <c r="B6026" t="inlineStr">
        <is>
          <t>Item</t>
        </is>
      </c>
      <c r="C6026" t="inlineStr">
        <is>
          <t>Data/Scripts/Custom/Offline Skill Training/Items/StudyBook.cs</t>
        </is>
      </c>
      <c r="D6026" t="inlineStr">
        <is>
          <t>ItemCandidate</t>
        </is>
      </c>
      <c r="E6026" t="inlineStr">
        <is>
          <t>SourceVerified</t>
        </is>
      </c>
    </row>
    <row r="6027">
      <c r="A6027" t="inlineStr">
        <is>
          <t>StuffedBear</t>
        </is>
      </c>
      <c r="B6027" t="inlineStr">
        <is>
          <t>Item</t>
        </is>
      </c>
      <c r="C6027" t="inlineStr">
        <is>
          <t>Data/Scripts/Trades/Taxidermy/StuffedBear.cs</t>
        </is>
      </c>
      <c r="D6027" t="inlineStr">
        <is>
          <t>ItemCandidate</t>
        </is>
      </c>
      <c r="E6027" t="inlineStr">
        <is>
          <t>SourceVerified</t>
        </is>
      </c>
    </row>
    <row r="6028">
      <c r="A6028" t="inlineStr">
        <is>
          <t>StuffingBasket</t>
        </is>
      </c>
      <c r="B6028" t="inlineStr">
        <is>
          <t>Item</t>
        </is>
      </c>
      <c r="C6028" t="inlineStr">
        <is>
          <t>Data/Scripts/Trades/Taxidermy/StuffingBasket.cs</t>
        </is>
      </c>
      <c r="D6028" t="inlineStr">
        <is>
          <t>ItemCandidate</t>
        </is>
      </c>
      <c r="E6028" t="inlineStr">
        <is>
          <t>SourceVerified</t>
        </is>
      </c>
    </row>
    <row r="6029">
      <c r="A6029" t="inlineStr">
        <is>
          <t>StuffingGump</t>
        </is>
      </c>
      <c r="B6029" t="inlineStr">
        <is>
          <t>ContextMenuEntry</t>
        </is>
      </c>
      <c r="C6029" t="inlineStr">
        <is>
          <t>Data/Scripts/Trades/Taxidermy/StuffingBasket.cs</t>
        </is>
      </c>
      <c r="D6029" t="inlineStr">
        <is>
          <t>ItemCandidate</t>
        </is>
      </c>
      <c r="E6029" t="inlineStr">
        <is>
          <t>SourceVerified</t>
        </is>
      </c>
    </row>
    <row r="6030">
      <c r="A6030" t="inlineStr">
        <is>
          <t>SturdyPickaxe</t>
        </is>
      </c>
      <c r="B6030" t="inlineStr">
        <is>
          <t>BaseAxe</t>
        </is>
      </c>
      <c r="C6030" t="inlineStr">
        <is>
          <t>Data/Scripts/Items/Trades/Harvest Tools/SturdyPickaxe.cs</t>
        </is>
      </c>
      <c r="D6030" t="inlineStr">
        <is>
          <t>ItemCandidate</t>
        </is>
      </c>
      <c r="E6030" t="inlineStr">
        <is>
          <t>SourceVerified</t>
        </is>
      </c>
    </row>
    <row r="6031">
      <c r="A6031" t="inlineStr">
        <is>
          <t>SturdyShovel</t>
        </is>
      </c>
      <c r="B6031" t="inlineStr">
        <is>
          <t>BaseHarvestTool</t>
        </is>
      </c>
      <c r="C6031" t="inlineStr">
        <is>
          <t>Data/Scripts/Items/Trades/Harvest Tools/SturdyShovel.cs</t>
        </is>
      </c>
      <c r="D6031" t="inlineStr">
        <is>
          <t>ItemCandidate</t>
        </is>
      </c>
      <c r="E6031" t="inlineStr">
        <is>
          <t>SourceVerified</t>
        </is>
      </c>
    </row>
    <row r="6032">
      <c r="A6032" t="inlineStr">
        <is>
          <t>Subdue</t>
        </is>
      </c>
      <c r="B6032" t="inlineStr">
        <is>
          <t>Scythe</t>
        </is>
      </c>
      <c r="C6032" t="inlineStr">
        <is>
          <t>Data/Scripts/Items/Magical/Artifacts/Obsolete/Obsolete_Subdue.cs</t>
        </is>
      </c>
      <c r="D6032" t="inlineStr">
        <is>
          <t>ItemCandidate</t>
        </is>
      </c>
      <c r="E6032" t="inlineStr">
        <is>
          <t>SourceVerified</t>
        </is>
      </c>
    </row>
    <row r="6033">
      <c r="A6033" t="inlineStr">
        <is>
          <t>SuitOfGoldArmorAddon</t>
        </is>
      </c>
      <c r="B6033" t="inlineStr">
        <is>
          <t>BaseAddon</t>
        </is>
      </c>
      <c r="C6033" t="inlineStr">
        <is>
          <t>Data/Scripts/Items/Special/Heritage Items/SuitOfGoldArmor.cs</t>
        </is>
      </c>
      <c r="D6033" t="inlineStr">
        <is>
          <t>ItemCandidate</t>
        </is>
      </c>
      <c r="E6033" t="inlineStr">
        <is>
          <t>SourceVerified</t>
        </is>
      </c>
    </row>
    <row r="6034">
      <c r="A6034" t="inlineStr">
        <is>
          <t>SuitOfGoldArmorComponent</t>
        </is>
      </c>
      <c r="B6034" t="inlineStr">
        <is>
          <t>AddonComponent</t>
        </is>
      </c>
      <c r="C6034" t="inlineStr">
        <is>
          <t>Data/Scripts/Items/Special/Heritage Items/SuitOfGoldArmor.cs</t>
        </is>
      </c>
      <c r="D6034" t="inlineStr">
        <is>
          <t>ItemCandidate</t>
        </is>
      </c>
      <c r="E6034" t="inlineStr">
        <is>
          <t>SourceVerified</t>
        </is>
      </c>
    </row>
    <row r="6035">
      <c r="A6035" t="inlineStr">
        <is>
          <t>SuitOfGoldArmorDeed</t>
        </is>
      </c>
      <c r="B6035" t="inlineStr">
        <is>
          <t>BaseAddonDeed</t>
        </is>
      </c>
      <c r="C6035" t="inlineStr">
        <is>
          <t>Data/Scripts/Items/Special/Heritage Items/SuitOfGoldArmor.cs</t>
        </is>
      </c>
      <c r="D6035" t="inlineStr">
        <is>
          <t>ItemCandidate</t>
        </is>
      </c>
      <c r="E6035" t="inlineStr">
        <is>
          <t>SourceVerified</t>
        </is>
      </c>
    </row>
    <row r="6036">
      <c r="A6036" t="inlineStr">
        <is>
          <t>SuitOfSilverArmorAddon</t>
        </is>
      </c>
      <c r="B6036" t="inlineStr">
        <is>
          <t>BaseAddon</t>
        </is>
      </c>
      <c r="C6036" t="inlineStr">
        <is>
          <t>Data/Scripts/Items/Special/Heritage Items/SuitOfSilverArmor.cs</t>
        </is>
      </c>
      <c r="D6036" t="inlineStr">
        <is>
          <t>ItemCandidate</t>
        </is>
      </c>
      <c r="E6036" t="inlineStr">
        <is>
          <t>SourceVerified</t>
        </is>
      </c>
    </row>
    <row r="6037">
      <c r="A6037" t="inlineStr">
        <is>
          <t>SuitOfSilverArmorComponent</t>
        </is>
      </c>
      <c r="B6037" t="inlineStr">
        <is>
          <t>AddonComponent</t>
        </is>
      </c>
      <c r="C6037" t="inlineStr">
        <is>
          <t>Data/Scripts/Items/Special/Heritage Items/SuitOfSilverArmor.cs</t>
        </is>
      </c>
      <c r="D6037" t="inlineStr">
        <is>
          <t>ItemCandidate</t>
        </is>
      </c>
      <c r="E6037" t="inlineStr">
        <is>
          <t>SourceVerified</t>
        </is>
      </c>
    </row>
    <row r="6038">
      <c r="A6038" t="inlineStr">
        <is>
          <t>SuitOfSilverArmorDeed</t>
        </is>
      </c>
      <c r="B6038" t="inlineStr">
        <is>
          <t>BaseAddonDeed</t>
        </is>
      </c>
      <c r="C6038" t="inlineStr">
        <is>
          <t>Data/Scripts/Items/Special/Heritage Items/SuitOfSilverArmor.cs</t>
        </is>
      </c>
      <c r="D6038" t="inlineStr">
        <is>
          <t>ItemCandidate</t>
        </is>
      </c>
      <c r="E6038" t="inlineStr">
        <is>
          <t>SourceVerified</t>
        </is>
      </c>
    </row>
    <row r="6039">
      <c r="A6039" t="inlineStr">
        <is>
          <t>SulfurousAsh</t>
        </is>
      </c>
      <c r="B6039" t="inlineStr">
        <is>
          <t>BaseReagent</t>
        </is>
      </c>
      <c r="C6039" t="inlineStr">
        <is>
          <t>Data/Scripts/Items/Trades/Resources/Reagents/Common/SulfurousAsh.cs</t>
        </is>
      </c>
      <c r="D6039" t="inlineStr">
        <is>
          <t>ItemCandidate</t>
        </is>
      </c>
      <c r="E6039" t="inlineStr">
        <is>
          <t>SourceVerified</t>
        </is>
      </c>
    </row>
    <row r="6040">
      <c r="A6040" t="inlineStr">
        <is>
          <t>SummerSausage</t>
        </is>
      </c>
      <c r="B6040" t="inlineStr">
        <is>
          <t>Food</t>
        </is>
      </c>
      <c r="C6040" t="inlineStr">
        <is>
          <t>Data/Scripts/Items/Gifts/Holiday/Christmas/Items/Food/Summersuasage.cs</t>
        </is>
      </c>
      <c r="D6040" t="inlineStr">
        <is>
          <t>ItemCandidate</t>
        </is>
      </c>
      <c r="E6040" t="inlineStr">
        <is>
          <t>SourceVerified</t>
        </is>
      </c>
    </row>
    <row r="6041">
      <c r="A6041" t="inlineStr">
        <is>
          <t>SummonCreatureMagicStaff</t>
        </is>
      </c>
      <c r="B6041" t="inlineStr">
        <is>
          <t>BaseMagicStaff</t>
        </is>
      </c>
      <c r="C6041" t="inlineStr">
        <is>
          <t>Data/Scripts/Items/Wands/5th Circle/SummonCreatureStaff.cs</t>
        </is>
      </c>
      <c r="D6041" t="inlineStr">
        <is>
          <t>ItemCandidate</t>
        </is>
      </c>
      <c r="E6041" t="inlineStr">
        <is>
          <t>SourceVerified</t>
        </is>
      </c>
    </row>
    <row r="6042">
      <c r="A6042" t="inlineStr">
        <is>
          <t>SummonDaemonMagicStaff</t>
        </is>
      </c>
      <c r="B6042" t="inlineStr">
        <is>
          <t>BaseMagicStaff</t>
        </is>
      </c>
      <c r="C6042" t="inlineStr">
        <is>
          <t>Data/Scripts/Items/Wands/8th Circle/SummonDaemonStaff.cs</t>
        </is>
      </c>
      <c r="D6042" t="inlineStr">
        <is>
          <t>ItemCandidate</t>
        </is>
      </c>
      <c r="E6042" t="inlineStr">
        <is>
          <t>SourceVerified</t>
        </is>
      </c>
    </row>
    <row r="6043">
      <c r="A6043" t="inlineStr">
        <is>
          <t>SunShield</t>
        </is>
      </c>
      <c r="B6043" t="inlineStr">
        <is>
          <t>BaseShield</t>
        </is>
      </c>
      <c r="C6043" t="inlineStr">
        <is>
          <t>Data/Scripts/Items/Armor/Shields/SunShield.cs</t>
        </is>
      </c>
      <c r="D6043" t="inlineStr">
        <is>
          <t>ItemCandidate</t>
        </is>
      </c>
      <c r="E6043" t="inlineStr">
        <is>
          <t>SourceVerified</t>
        </is>
      </c>
    </row>
    <row r="6044">
      <c r="A6044" t="inlineStr">
        <is>
          <t>SunkenBag</t>
        </is>
      </c>
      <c r="B6044" t="inlineStr">
        <is>
          <t>LockableContainer</t>
        </is>
      </c>
      <c r="C6044" t="inlineStr">
        <is>
          <t>Data/Scripts/Items/Containers/SunkenBag.cs</t>
        </is>
      </c>
      <c r="D6044" t="inlineStr">
        <is>
          <t>ItemCandidate</t>
        </is>
      </c>
      <c r="E6044" t="inlineStr">
        <is>
          <t>SourceVerified</t>
        </is>
      </c>
    </row>
    <row r="6045">
      <c r="A6045" t="inlineStr">
        <is>
          <t>SunkenChest</t>
        </is>
      </c>
      <c r="B6045" t="inlineStr">
        <is>
          <t>LockableContainer</t>
        </is>
      </c>
      <c r="C6045" t="inlineStr">
        <is>
          <t>Data/Scripts/Items/Containers/SunkenChest.cs</t>
        </is>
      </c>
      <c r="D6045" t="inlineStr">
        <is>
          <t>ItemCandidate</t>
        </is>
      </c>
      <c r="E6045" t="inlineStr">
        <is>
          <t>SourceVerified</t>
        </is>
      </c>
    </row>
    <row r="6046">
      <c r="A6046" t="inlineStr">
        <is>
          <t>SunkenShip</t>
        </is>
      </c>
      <c r="B6046" t="inlineStr">
        <is>
          <t>LockableContainer</t>
        </is>
      </c>
      <c r="C6046" t="inlineStr">
        <is>
          <t>Data/Scripts/Items/Containers/SunkenShip.cs</t>
        </is>
      </c>
      <c r="D6046" t="inlineStr">
        <is>
          <t>ItemCandidate</t>
        </is>
      </c>
      <c r="E6046" t="inlineStr">
        <is>
          <t>SourceVerified</t>
        </is>
      </c>
    </row>
    <row r="6047">
      <c r="A6047" t="inlineStr">
        <is>
          <t>SuperPotion</t>
        </is>
      </c>
      <c r="B6047" t="inlineStr">
        <is>
          <t>BasePotion</t>
        </is>
      </c>
      <c r="C6047" t="inlineStr">
        <is>
          <t>Data/Scripts/Items/Potions/Special/SuperPotion.cs</t>
        </is>
      </c>
      <c r="D6047" t="inlineStr">
        <is>
          <t>ItemCandidate</t>
        </is>
      </c>
      <c r="E6047" t="inlineStr">
        <is>
          <t>SourceVerified</t>
        </is>
      </c>
    </row>
    <row r="6048">
      <c r="A6048" t="inlineStr">
        <is>
          <t>SupplyCrate</t>
        </is>
      </c>
      <c r="B6048" t="inlineStr">
        <is>
          <t>LockableContainer</t>
        </is>
      </c>
      <c r="C6048" t="inlineStr">
        <is>
          <t>Data/Scripts/Items/Containers/Container.cs</t>
        </is>
      </c>
      <c r="D6048" t="inlineStr">
        <is>
          <t>ItemCandidate</t>
        </is>
      </c>
      <c r="E6048" t="inlineStr">
        <is>
          <t>SourceVerified</t>
        </is>
      </c>
    </row>
    <row r="6049">
      <c r="A6049" t="inlineStr">
        <is>
          <t>Surcoat</t>
        </is>
      </c>
      <c r="B6049" t="inlineStr">
        <is>
          <t>BaseMiddleTorso</t>
        </is>
      </c>
      <c r="C6049" t="inlineStr">
        <is>
          <t>Data/Scripts/Items/Clothing/MiddleTorso.cs</t>
        </is>
      </c>
      <c r="D6049" t="inlineStr">
        <is>
          <t>ItemCandidate</t>
        </is>
      </c>
      <c r="E6049" t="inlineStr">
        <is>
          <t>SourceVerified</t>
        </is>
      </c>
    </row>
    <row r="6050">
      <c r="A6050" t="inlineStr">
        <is>
          <t>SushiPlatter</t>
        </is>
      </c>
      <c r="B6050" t="inlineStr">
        <is>
          <t>Food</t>
        </is>
      </c>
      <c r="C6050" t="inlineStr">
        <is>
          <t>Data/Scripts/Items/Food/Asian.cs</t>
        </is>
      </c>
      <c r="D6050" t="inlineStr">
        <is>
          <t>ItemCandidate</t>
        </is>
      </c>
      <c r="E6050" t="inlineStr">
        <is>
          <t>SourceVerified</t>
        </is>
      </c>
    </row>
    <row r="6051">
      <c r="A6051" t="inlineStr">
        <is>
          <t>SushiRolls</t>
        </is>
      </c>
      <c r="B6051" t="inlineStr">
        <is>
          <t>Food</t>
        </is>
      </c>
      <c r="C6051" t="inlineStr">
        <is>
          <t>Data/Scripts/Items/Food/Asian.cs</t>
        </is>
      </c>
      <c r="D6051" t="inlineStr">
        <is>
          <t>ItemCandidate</t>
        </is>
      </c>
      <c r="E6051" t="inlineStr">
        <is>
          <t>SourceVerified</t>
        </is>
      </c>
    </row>
    <row r="6052">
      <c r="A6052" t="inlineStr">
        <is>
          <t>SwampBerries</t>
        </is>
      </c>
      <c r="B6052" t="inlineStr">
        <is>
          <t>BaseReagent</t>
        </is>
      </c>
      <c r="C6052" t="inlineStr">
        <is>
          <t>Data/Scripts/Items/Trades/Resources/Reagents/Alchemy/SwampBerries.cs</t>
        </is>
      </c>
      <c r="D6052" t="inlineStr">
        <is>
          <t>ItemCandidate</t>
        </is>
      </c>
      <c r="E6052" t="inlineStr">
        <is>
          <t>SourceVerified</t>
        </is>
      </c>
    </row>
    <row r="6053">
      <c r="A6053" t="inlineStr">
        <is>
          <t>SwampGreenThornsEffect</t>
        </is>
      </c>
      <c r="B6053" t="inlineStr">
        <is>
          <t>GreenThornsEffect</t>
        </is>
      </c>
      <c r="C6053" t="inlineStr">
        <is>
          <t>Data/Scripts/Trades/Gardening/MiscItems/GreenThorns.cs</t>
        </is>
      </c>
      <c r="D6053" t="inlineStr">
        <is>
          <t>ItemCandidate</t>
        </is>
      </c>
      <c r="E6053" t="inlineStr">
        <is>
          <t>SourceVerified</t>
        </is>
      </c>
    </row>
    <row r="6054">
      <c r="A6054" t="inlineStr">
        <is>
          <t>SwampTile</t>
        </is>
      </c>
      <c r="B6054" t="inlineStr">
        <is>
          <t>Item</t>
        </is>
      </c>
      <c r="C6054" t="inlineStr">
        <is>
          <t>Data/Scripts/Items/Decorations/Artifacts/Decorative/SwampTile.cs</t>
        </is>
      </c>
      <c r="D6054" t="inlineStr">
        <is>
          <t>ItemCandidate</t>
        </is>
      </c>
      <c r="E6054" t="inlineStr">
        <is>
          <t>SourceVerified</t>
        </is>
      </c>
    </row>
    <row r="6055">
      <c r="A6055" t="inlineStr">
        <is>
          <t>SwarmOfFlies</t>
        </is>
      </c>
      <c r="B6055" t="inlineStr">
        <is>
          <t>Item</t>
        </is>
      </c>
      <c r="C6055" t="inlineStr">
        <is>
          <t>Data/Scripts/Items/Misc/SwarmOfFlies.cs</t>
        </is>
      </c>
      <c r="D6055" t="inlineStr">
        <is>
          <t>ItemCandidate</t>
        </is>
      </c>
      <c r="E6055" t="inlineStr">
        <is>
          <t>SourceVerified</t>
        </is>
      </c>
    </row>
    <row r="6056">
      <c r="A6056" t="inlineStr">
        <is>
          <t>SweetDough</t>
        </is>
      </c>
      <c r="B6056" t="inlineStr">
        <is>
          <t>Item</t>
        </is>
      </c>
      <c r="C6056" t="inlineStr">
        <is>
          <t>Data/Scripts/Items/Food/Cooking.cs</t>
        </is>
      </c>
      <c r="D6056" t="inlineStr">
        <is>
          <t>ItemCandidate</t>
        </is>
      </c>
      <c r="E6056" t="inlineStr">
        <is>
          <t>SourceVerified</t>
        </is>
      </c>
      <c r="F6056" t="inlineStr">
        <is>
          <t>Multiple source declarations found.</t>
        </is>
      </c>
    </row>
    <row r="6057">
      <c r="A6057" t="inlineStr">
        <is>
          <t>SweetHops</t>
        </is>
      </c>
      <c r="B6057" t="inlineStr">
        <is>
          <t>BaseHops</t>
        </is>
      </c>
      <c r="C6057" t="inlineStr">
        <is>
          <t>Data/Scripts/Custom/Vhaerun's CRL Homestead System [2.0]/Vhaerun's CRL Brewing/Items/Hops/Hops.cs</t>
        </is>
      </c>
      <c r="D6057" t="inlineStr">
        <is>
          <t>ItemCandidate</t>
        </is>
      </c>
      <c r="E6057" t="inlineStr">
        <is>
          <t>SourceVerified</t>
        </is>
      </c>
    </row>
    <row r="6058">
      <c r="A6058" t="inlineStr">
        <is>
          <t>SwiftStrike</t>
        </is>
      </c>
      <c r="B6058" t="inlineStr">
        <is>
          <t>Wakizashi</t>
        </is>
      </c>
      <c r="C6058" t="inlineStr">
        <is>
          <t>Data/Scripts/Items/Magical/Artifacts/Obsolete/Obsolete_SwiftStrike.cs</t>
        </is>
      </c>
      <c r="D6058" t="inlineStr">
        <is>
          <t>ItemCandidate</t>
        </is>
      </c>
      <c r="E6058" t="inlineStr">
        <is>
          <t>SourceVerified</t>
        </is>
      </c>
    </row>
    <row r="6059">
      <c r="A6059" t="inlineStr">
        <is>
          <t>SwitchItem</t>
        </is>
      </c>
      <c r="B6059" t="inlineStr">
        <is>
          <t>Item</t>
        </is>
      </c>
      <c r="C6059" t="inlineStr">
        <is>
          <t>Data/Scripts/Items/Trades/Resources/MiscMLResources.cs</t>
        </is>
      </c>
      <c r="D6059" t="inlineStr">
        <is>
          <t>ItemCandidate</t>
        </is>
      </c>
      <c r="E6059" t="inlineStr">
        <is>
          <t>SourceVerified</t>
        </is>
      </c>
    </row>
    <row r="6060">
      <c r="A6060" t="inlineStr">
        <is>
          <t>SwordDisplay1NorthArtifact</t>
        </is>
      </c>
      <c r="B6060" t="inlineStr">
        <is>
          <t>BaseDecorationArtifact</t>
        </is>
      </c>
      <c r="C6060" t="inlineStr">
        <is>
          <t>Data/Scripts/Items/Decorations/Artifacts/SEDecorationArtifacts.cs</t>
        </is>
      </c>
      <c r="D6060" t="inlineStr">
        <is>
          <t>ItemCandidate</t>
        </is>
      </c>
      <c r="E6060" t="inlineStr">
        <is>
          <t>SourceVerified</t>
        </is>
      </c>
    </row>
    <row r="6061">
      <c r="A6061" t="inlineStr">
        <is>
          <t>SwordDisplay1WestArtifact</t>
        </is>
      </c>
      <c r="B6061" t="inlineStr">
        <is>
          <t>BaseDecorationArtifact</t>
        </is>
      </c>
      <c r="C6061" t="inlineStr">
        <is>
          <t>Data/Scripts/Items/Decorations/Artifacts/SEDecorationArtifacts.cs</t>
        </is>
      </c>
      <c r="D6061" t="inlineStr">
        <is>
          <t>ItemCandidate</t>
        </is>
      </c>
      <c r="E6061" t="inlineStr">
        <is>
          <t>SourceVerified</t>
        </is>
      </c>
    </row>
    <row r="6062">
      <c r="A6062" t="inlineStr">
        <is>
          <t>SwordDisplay2NorthArtifact</t>
        </is>
      </c>
      <c r="B6062" t="inlineStr">
        <is>
          <t>BaseDecorationArtifact</t>
        </is>
      </c>
      <c r="C6062" t="inlineStr">
        <is>
          <t>Data/Scripts/Items/Decorations/Artifacts/SEDecorationArtifacts.cs</t>
        </is>
      </c>
      <c r="D6062" t="inlineStr">
        <is>
          <t>ItemCandidate</t>
        </is>
      </c>
      <c r="E6062" t="inlineStr">
        <is>
          <t>SourceVerified</t>
        </is>
      </c>
    </row>
    <row r="6063">
      <c r="A6063" t="inlineStr">
        <is>
          <t>SwordDisplay2WestArtifact</t>
        </is>
      </c>
      <c r="B6063" t="inlineStr">
        <is>
          <t>BaseDecorationArtifact</t>
        </is>
      </c>
      <c r="C6063" t="inlineStr">
        <is>
          <t>Data/Scripts/Items/Decorations/Artifacts/SEDecorationArtifacts.cs</t>
        </is>
      </c>
      <c r="D6063" t="inlineStr">
        <is>
          <t>ItemCandidate</t>
        </is>
      </c>
      <c r="E6063" t="inlineStr">
        <is>
          <t>SourceVerified</t>
        </is>
      </c>
    </row>
    <row r="6064">
      <c r="A6064" t="inlineStr">
        <is>
          <t>SwordDisplay3EastArtifact</t>
        </is>
      </c>
      <c r="B6064" t="inlineStr">
        <is>
          <t>BaseDecorationArtifact</t>
        </is>
      </c>
      <c r="C6064" t="inlineStr">
        <is>
          <t>Data/Scripts/Items/Decorations/Artifacts/SEDecorationArtifacts.cs</t>
        </is>
      </c>
      <c r="D6064" t="inlineStr">
        <is>
          <t>ItemCandidate</t>
        </is>
      </c>
      <c r="E6064" t="inlineStr">
        <is>
          <t>SourceVerified</t>
        </is>
      </c>
    </row>
    <row r="6065">
      <c r="A6065" t="inlineStr">
        <is>
          <t>SwordDisplay3SouthArtifact</t>
        </is>
      </c>
      <c r="B6065" t="inlineStr">
        <is>
          <t>BaseDecorationArtifact</t>
        </is>
      </c>
      <c r="C6065" t="inlineStr">
        <is>
          <t>Data/Scripts/Items/Decorations/Artifacts/SEDecorationArtifacts.cs</t>
        </is>
      </c>
      <c r="D6065" t="inlineStr">
        <is>
          <t>ItemCandidate</t>
        </is>
      </c>
      <c r="E6065" t="inlineStr">
        <is>
          <t>SourceVerified</t>
        </is>
      </c>
    </row>
    <row r="6066">
      <c r="A6066" t="inlineStr">
        <is>
          <t>SwordDisplay4NorthArtifact</t>
        </is>
      </c>
      <c r="B6066" t="inlineStr">
        <is>
          <t>BaseDecorationArtifact</t>
        </is>
      </c>
      <c r="C6066" t="inlineStr">
        <is>
          <t>Data/Scripts/Items/Decorations/Artifacts/SEDecorationArtifacts.cs</t>
        </is>
      </c>
      <c r="D6066" t="inlineStr">
        <is>
          <t>ItemCandidate</t>
        </is>
      </c>
      <c r="E6066" t="inlineStr">
        <is>
          <t>SourceVerified</t>
        </is>
      </c>
    </row>
    <row r="6067">
      <c r="A6067" t="inlineStr">
        <is>
          <t>SwordDisplay4WestArtifact</t>
        </is>
      </c>
      <c r="B6067" t="inlineStr">
        <is>
          <t>BaseDecorationArtifact</t>
        </is>
      </c>
      <c r="C6067" t="inlineStr">
        <is>
          <t>Data/Scripts/Items/Decorations/Artifacts/SEDecorationArtifacts.cs</t>
        </is>
      </c>
      <c r="D6067" t="inlineStr">
        <is>
          <t>ItemCandidate</t>
        </is>
      </c>
      <c r="E6067" t="inlineStr">
        <is>
          <t>SourceVerified</t>
        </is>
      </c>
    </row>
    <row r="6068">
      <c r="A6068" t="inlineStr">
        <is>
          <t>SwordDisplay5NorthArtifact</t>
        </is>
      </c>
      <c r="B6068" t="inlineStr">
        <is>
          <t>BaseDecorationArtifact</t>
        </is>
      </c>
      <c r="C6068" t="inlineStr">
        <is>
          <t>Data/Scripts/Items/Decorations/Artifacts/SEDecorationArtifacts.cs</t>
        </is>
      </c>
      <c r="D6068" t="inlineStr">
        <is>
          <t>ItemCandidate</t>
        </is>
      </c>
      <c r="E6068" t="inlineStr">
        <is>
          <t>SourceVerified</t>
        </is>
      </c>
    </row>
    <row r="6069">
      <c r="A6069" t="inlineStr">
        <is>
          <t>SwordDisplay5WestArtifact</t>
        </is>
      </c>
      <c r="B6069" t="inlineStr">
        <is>
          <t>BaseDecorationArtifact</t>
        </is>
      </c>
      <c r="C6069" t="inlineStr">
        <is>
          <t>Data/Scripts/Items/Decorations/Artifacts/SEDecorationArtifacts.cs</t>
        </is>
      </c>
      <c r="D6069" t="inlineStr">
        <is>
          <t>ItemCandidate</t>
        </is>
      </c>
      <c r="E6069" t="inlineStr">
        <is>
          <t>SourceVerified</t>
        </is>
      </c>
    </row>
    <row r="6070">
      <c r="A6070" t="inlineStr">
        <is>
          <t>SwordofDarkness</t>
        </is>
      </c>
      <c r="B6070" t="inlineStr">
        <is>
          <t>RoyalSword</t>
        </is>
      </c>
      <c r="D6070" t="inlineStr">
        <is>
          <t>ProposedItemClass</t>
        </is>
      </c>
      <c r="E6070" t="inlineStr">
        <is>
          <t>Proposed</t>
        </is>
      </c>
      <c r="F6070" t="inlineStr">
        <is>
          <t>New class should inherit from the resolved base item class.</t>
        </is>
      </c>
    </row>
    <row r="6071">
      <c r="A6071" t="inlineStr">
        <is>
          <t>SwordofLight</t>
        </is>
      </c>
      <c r="B6071" t="inlineStr">
        <is>
          <t>RoyalSword</t>
        </is>
      </c>
      <c r="D6071" t="inlineStr">
        <is>
          <t>ProposedItemClass</t>
        </is>
      </c>
      <c r="E6071" t="inlineStr">
        <is>
          <t>Proposed</t>
        </is>
      </c>
      <c r="F6071" t="inlineStr">
        <is>
          <t>New class should inherit from the resolved base item class.</t>
        </is>
      </c>
    </row>
    <row r="6072">
      <c r="A6072" t="inlineStr">
        <is>
          <t>SwordsAndShackles</t>
        </is>
      </c>
      <c r="B6072" t="inlineStr">
        <is>
          <t>Item</t>
        </is>
      </c>
      <c r="C6072" t="inlineStr">
        <is>
          <t>Data/Scripts/Items/Books/SwordsAndShackles.cs</t>
        </is>
      </c>
      <c r="D6072" t="inlineStr">
        <is>
          <t>ItemCandidate</t>
        </is>
      </c>
      <c r="E6072" t="inlineStr">
        <is>
          <t>SourceVerified</t>
        </is>
      </c>
    </row>
    <row r="6073">
      <c r="A6073" t="inlineStr">
        <is>
          <t>SwordsAndShacklesGump</t>
        </is>
      </c>
      <c r="B6073" t="inlineStr">
        <is>
          <t>Gump</t>
        </is>
      </c>
      <c r="C6073" t="inlineStr">
        <is>
          <t>Data/Scripts/Items/Books/SwordsAndShackles.cs</t>
        </is>
      </c>
      <c r="D6073" t="inlineStr">
        <is>
          <t>ItemCandidate</t>
        </is>
      </c>
      <c r="E6073" t="inlineStr">
        <is>
          <t>SourceVerified</t>
        </is>
      </c>
    </row>
    <row r="6074">
      <c r="A6074" t="inlineStr">
        <is>
          <t>TableWithBlueClothAddon</t>
        </is>
      </c>
      <c r="B6074" t="inlineStr">
        <is>
          <t>BaseAddon</t>
        </is>
      </c>
      <c r="C6074" t="inlineStr">
        <is>
          <t>Data/Scripts/Items/Special/Heritage Items/TableWithBlueCloth.cs</t>
        </is>
      </c>
      <c r="D6074" t="inlineStr">
        <is>
          <t>ItemCandidate</t>
        </is>
      </c>
      <c r="E6074" t="inlineStr">
        <is>
          <t>SourceVerified</t>
        </is>
      </c>
    </row>
    <row r="6075">
      <c r="A6075" t="inlineStr">
        <is>
          <t>TableWithBlueClothDeed</t>
        </is>
      </c>
      <c r="B6075" t="inlineStr">
        <is>
          <t>BaseAddonDeed</t>
        </is>
      </c>
      <c r="C6075" t="inlineStr">
        <is>
          <t>Data/Scripts/Items/Special/Heritage Items/TableWithBlueCloth.cs</t>
        </is>
      </c>
      <c r="D6075" t="inlineStr">
        <is>
          <t>ItemCandidate</t>
        </is>
      </c>
      <c r="E6075" t="inlineStr">
        <is>
          <t>SourceVerified</t>
        </is>
      </c>
    </row>
    <row r="6076">
      <c r="A6076" t="inlineStr">
        <is>
          <t>TableWithOrangeClothAddon</t>
        </is>
      </c>
      <c r="B6076" t="inlineStr">
        <is>
          <t>BaseAddon</t>
        </is>
      </c>
      <c r="C6076" t="inlineStr">
        <is>
          <t>Data/Scripts/Items/Special/Heritage Items/TableWithOrangeCloth.cs</t>
        </is>
      </c>
      <c r="D6076" t="inlineStr">
        <is>
          <t>ItemCandidate</t>
        </is>
      </c>
      <c r="E6076" t="inlineStr">
        <is>
          <t>SourceVerified</t>
        </is>
      </c>
    </row>
    <row r="6077">
      <c r="A6077" t="inlineStr">
        <is>
          <t>TableWithOrangeClothDeed</t>
        </is>
      </c>
      <c r="B6077" t="inlineStr">
        <is>
          <t>BaseAddonDeed</t>
        </is>
      </c>
      <c r="C6077" t="inlineStr">
        <is>
          <t>Data/Scripts/Items/Special/Heritage Items/TableWithOrangeCloth.cs</t>
        </is>
      </c>
      <c r="D6077" t="inlineStr">
        <is>
          <t>ItemCandidate</t>
        </is>
      </c>
      <c r="E6077" t="inlineStr">
        <is>
          <t>SourceVerified</t>
        </is>
      </c>
    </row>
    <row r="6078">
      <c r="A6078" t="inlineStr">
        <is>
          <t>TableWithPurpleClothAddon</t>
        </is>
      </c>
      <c r="B6078" t="inlineStr">
        <is>
          <t>BaseAddon</t>
        </is>
      </c>
      <c r="C6078" t="inlineStr">
        <is>
          <t>Data/Scripts/Items/Special/Heritage Items/TableWithPurpleCloth.cs</t>
        </is>
      </c>
      <c r="D6078" t="inlineStr">
        <is>
          <t>ItemCandidate</t>
        </is>
      </c>
      <c r="E6078" t="inlineStr">
        <is>
          <t>SourceVerified</t>
        </is>
      </c>
    </row>
    <row r="6079">
      <c r="A6079" t="inlineStr">
        <is>
          <t>TableWithPurpleClothDeed</t>
        </is>
      </c>
      <c r="B6079" t="inlineStr">
        <is>
          <t>BaseAddonDeed</t>
        </is>
      </c>
      <c r="C6079" t="inlineStr">
        <is>
          <t>Data/Scripts/Items/Special/Heritage Items/TableWithPurpleCloth.cs</t>
        </is>
      </c>
      <c r="D6079" t="inlineStr">
        <is>
          <t>ItemCandidate</t>
        </is>
      </c>
      <c r="E6079" t="inlineStr">
        <is>
          <t>SourceVerified</t>
        </is>
      </c>
    </row>
    <row r="6080">
      <c r="A6080" t="inlineStr">
        <is>
          <t>TableWithRedClothAddon</t>
        </is>
      </c>
      <c r="B6080" t="inlineStr">
        <is>
          <t>BaseAddon</t>
        </is>
      </c>
      <c r="C6080" t="inlineStr">
        <is>
          <t>Data/Scripts/Items/Special/Heritage Items/TableWithRedCloth.cs</t>
        </is>
      </c>
      <c r="D6080" t="inlineStr">
        <is>
          <t>ItemCandidate</t>
        </is>
      </c>
      <c r="E6080" t="inlineStr">
        <is>
          <t>SourceVerified</t>
        </is>
      </c>
    </row>
    <row r="6081">
      <c r="A6081" t="inlineStr">
        <is>
          <t>TableWithRedClothDeed</t>
        </is>
      </c>
      <c r="B6081" t="inlineStr">
        <is>
          <t>BaseAddonDeed</t>
        </is>
      </c>
      <c r="C6081" t="inlineStr">
        <is>
          <t>Data/Scripts/Items/Special/Heritage Items/TableWithRedCloth.cs</t>
        </is>
      </c>
      <c r="D6081" t="inlineStr">
        <is>
          <t>ItemCandidate</t>
        </is>
      </c>
      <c r="E6081" t="inlineStr">
        <is>
          <t>SourceVerified</t>
        </is>
      </c>
    </row>
    <row r="6082">
      <c r="A6082" t="inlineStr">
        <is>
          <t>TabletGump</t>
        </is>
      </c>
      <c r="B6082" t="inlineStr">
        <is>
          <t>Gump</t>
        </is>
      </c>
      <c r="C6082" t="inlineStr">
        <is>
          <t>Data/Scripts/Items/Relics/DDRelicTablet.cs</t>
        </is>
      </c>
      <c r="D6082" t="inlineStr">
        <is>
          <t>ItemCandidate</t>
        </is>
      </c>
      <c r="E6082" t="inlineStr">
        <is>
          <t>SourceVerified</t>
        </is>
      </c>
    </row>
    <row r="6083">
      <c r="A6083" t="inlineStr">
        <is>
          <t>TailorCrate</t>
        </is>
      </c>
      <c r="B6083" t="inlineStr">
        <is>
          <t>LockableContainer</t>
        </is>
      </c>
      <c r="C6083" t="inlineStr">
        <is>
          <t>Data/Scripts/Items/Containers/Container.cs</t>
        </is>
      </c>
      <c r="D6083" t="inlineStr">
        <is>
          <t>ItemCandidate</t>
        </is>
      </c>
      <c r="E6083" t="inlineStr">
        <is>
          <t>SourceVerified</t>
        </is>
      </c>
    </row>
    <row r="6084">
      <c r="A6084" t="inlineStr">
        <is>
          <t>TailorRewardCalculator</t>
        </is>
      </c>
      <c r="B6084" t="inlineStr">
        <is>
          <t>RewardCalculator</t>
        </is>
      </c>
      <c r="C6084" t="inlineStr">
        <is>
          <t>Data/Scripts/Trades/Bulk Orders/Rewards.cs</t>
        </is>
      </c>
      <c r="D6084" t="inlineStr">
        <is>
          <t>ItemCandidate</t>
        </is>
      </c>
      <c r="E6084" t="inlineStr">
        <is>
          <t>SourceVerified</t>
        </is>
      </c>
    </row>
    <row r="6085">
      <c r="A6085" t="inlineStr">
        <is>
          <t>TailorShoppe</t>
        </is>
      </c>
      <c r="B6085" t="inlineStr">
        <is>
          <t>BaseShoppe</t>
        </is>
      </c>
      <c r="C6085" t="inlineStr">
        <is>
          <t>Data/Scripts/Trades/Shoppes/TailorShoppe.cs</t>
        </is>
      </c>
      <c r="D6085" t="inlineStr">
        <is>
          <t>ItemCandidate</t>
        </is>
      </c>
      <c r="E6085" t="inlineStr">
        <is>
          <t>SourceVerified</t>
        </is>
      </c>
    </row>
    <row r="6086">
      <c r="A6086" t="inlineStr">
        <is>
          <t>Taint</t>
        </is>
      </c>
      <c r="B6086" t="inlineStr">
        <is>
          <t>Item</t>
        </is>
      </c>
      <c r="C6086" t="inlineStr">
        <is>
          <t>Data/Scripts/Items/Trades/Resources/MiscMLResources.cs</t>
        </is>
      </c>
      <c r="D6086" t="inlineStr">
        <is>
          <t>ItemCandidate</t>
        </is>
      </c>
      <c r="E6086" t="inlineStr">
        <is>
          <t>SourceVerified</t>
        </is>
      </c>
    </row>
    <row r="6087">
      <c r="A6087" t="inlineStr">
        <is>
          <t>TaintedBandage</t>
        </is>
      </c>
      <c r="B6087" t="inlineStr">
        <is>
          <t>Item</t>
        </is>
      </c>
      <c r="C6087" t="inlineStr">
        <is>
          <t>Data/Scripts/Items/Traps/TaintedBandage.cs</t>
        </is>
      </c>
      <c r="D6087" t="inlineStr">
        <is>
          <t>ItemCandidate</t>
        </is>
      </c>
      <c r="E6087" t="inlineStr">
        <is>
          <t>SourceVerified</t>
        </is>
      </c>
    </row>
    <row r="6088">
      <c r="A6088" t="inlineStr">
        <is>
          <t>TaintedWool</t>
        </is>
      </c>
      <c r="B6088" t="inlineStr">
        <is>
          <t>Wool</t>
        </is>
      </c>
      <c r="C6088" t="inlineStr">
        <is>
          <t>Data/Scripts/Items/Trades/Resources/Tailor/Wool.cs</t>
        </is>
      </c>
      <c r="D6088" t="inlineStr">
        <is>
          <t>ItemCandidate</t>
        </is>
      </c>
      <c r="E6088" t="inlineStr">
        <is>
          <t>SourceVerified</t>
        </is>
      </c>
    </row>
    <row r="6089">
      <c r="A6089" t="inlineStr">
        <is>
          <t>TallCabinet</t>
        </is>
      </c>
      <c r="B6089" t="inlineStr">
        <is>
          <t>BaseContainer</t>
        </is>
      </c>
      <c r="C6089" t="inlineStr">
        <is>
          <t>Data/Scripts/Items/Containers/FurnitureContainer.cs</t>
        </is>
      </c>
      <c r="D6089" t="inlineStr">
        <is>
          <t>ItemCandidate</t>
        </is>
      </c>
      <c r="E6089" t="inlineStr">
        <is>
          <t>SourceVerified</t>
        </is>
      </c>
    </row>
    <row r="6090">
      <c r="A6090" t="inlineStr">
        <is>
          <t>TallElvenBedEastAddon</t>
        </is>
      </c>
      <c r="B6090" t="inlineStr">
        <is>
          <t>BaseAddon</t>
        </is>
      </c>
      <c r="C6090" t="inlineStr">
        <is>
          <t>Data/Scripts/Items/Construction/Addons/TallElvenBedEastAddon.cs</t>
        </is>
      </c>
      <c r="D6090" t="inlineStr">
        <is>
          <t>ItemCandidate</t>
        </is>
      </c>
      <c r="E6090" t="inlineStr">
        <is>
          <t>SourceVerified</t>
        </is>
      </c>
    </row>
    <row r="6091">
      <c r="A6091" t="inlineStr">
        <is>
          <t>TallElvenBedEastDeed</t>
        </is>
      </c>
      <c r="B6091" t="inlineStr">
        <is>
          <t>BaseAddonDeed</t>
        </is>
      </c>
      <c r="C6091" t="inlineStr">
        <is>
          <t>Data/Scripts/Items/Construction/Addons/TallElvenBedEastAddon.cs</t>
        </is>
      </c>
      <c r="D6091" t="inlineStr">
        <is>
          <t>ItemCandidate</t>
        </is>
      </c>
      <c r="E6091" t="inlineStr">
        <is>
          <t>SourceVerified</t>
        </is>
      </c>
    </row>
    <row r="6092">
      <c r="A6092" t="inlineStr">
        <is>
          <t>TallElvenBedSouthAddon</t>
        </is>
      </c>
      <c r="B6092" t="inlineStr">
        <is>
          <t>BaseAddon</t>
        </is>
      </c>
      <c r="C6092" t="inlineStr">
        <is>
          <t>Data/Scripts/Items/Construction/Addons/TallElvenBedSouthAddon.cs</t>
        </is>
      </c>
      <c r="D6092" t="inlineStr">
        <is>
          <t>ItemCandidate</t>
        </is>
      </c>
      <c r="E6092" t="inlineStr">
        <is>
          <t>SourceVerified</t>
        </is>
      </c>
    </row>
    <row r="6093">
      <c r="A6093" t="inlineStr">
        <is>
          <t>TallElvenBedSouthDeed</t>
        </is>
      </c>
      <c r="B6093" t="inlineStr">
        <is>
          <t>BaseAddonDeed</t>
        </is>
      </c>
      <c r="C6093" t="inlineStr">
        <is>
          <t>Data/Scripts/Items/Construction/Addons/TallElvenBedSouthAddon.cs</t>
        </is>
      </c>
      <c r="D6093" t="inlineStr">
        <is>
          <t>ItemCandidate</t>
        </is>
      </c>
      <c r="E6093" t="inlineStr">
        <is>
          <t>SourceVerified</t>
        </is>
      </c>
    </row>
    <row r="6094">
      <c r="A6094" t="inlineStr">
        <is>
          <t>TallMusicStand</t>
        </is>
      </c>
      <c r="B6094" t="inlineStr">
        <is>
          <t>Item</t>
        </is>
      </c>
      <c r="C6094" t="inlineStr">
        <is>
          <t>Data/Scripts/Items/Construction/Misc/MusicStand.cs</t>
        </is>
      </c>
      <c r="D6094" t="inlineStr">
        <is>
          <t>ItemCandidate</t>
        </is>
      </c>
      <c r="E6094" t="inlineStr">
        <is>
          <t>SourceVerified</t>
        </is>
      </c>
    </row>
    <row r="6095">
      <c r="A6095" t="inlineStr">
        <is>
          <t>TallStatueLion</t>
        </is>
      </c>
      <c r="B6095" t="inlineStr">
        <is>
          <t>BaseStatueDeed</t>
        </is>
      </c>
      <c r="C6095" t="inlineStr">
        <is>
          <t>Data/Scripts/Trades/Stone/Assemblies.cs</t>
        </is>
      </c>
      <c r="D6095" t="inlineStr">
        <is>
          <t>ItemCandidate</t>
        </is>
      </c>
      <c r="E6095" t="inlineStr">
        <is>
          <t>SourceVerified</t>
        </is>
      </c>
    </row>
    <row r="6096">
      <c r="A6096" t="inlineStr">
        <is>
          <t>TallStrawHat</t>
        </is>
      </c>
      <c r="B6096" t="inlineStr">
        <is>
          <t>BaseHat</t>
        </is>
      </c>
      <c r="C6096" t="inlineStr">
        <is>
          <t>Data/Scripts/Items/Clothing/Hats.cs</t>
        </is>
      </c>
      <c r="D6096" t="inlineStr">
        <is>
          <t>ItemCandidate</t>
        </is>
      </c>
      <c r="E6096" t="inlineStr">
        <is>
          <t>SourceVerified</t>
        </is>
      </c>
    </row>
    <row r="6097">
      <c r="A6097" t="inlineStr">
        <is>
          <t>TalonBite</t>
        </is>
      </c>
      <c r="B6097" t="inlineStr">
        <is>
          <t>OrnateAxe</t>
        </is>
      </c>
      <c r="C6097" t="inlineStr">
        <is>
          <t>Data/Scripts/Items/Magical/Artifacts/Obsolete/Obsolete_TalonBite.cs</t>
        </is>
      </c>
      <c r="D6097" t="inlineStr">
        <is>
          <t>ItemCandidate</t>
        </is>
      </c>
      <c r="E6097" t="inlineStr">
        <is>
          <t>SourceVerified</t>
        </is>
      </c>
    </row>
    <row r="6098">
      <c r="A6098" t="inlineStr">
        <is>
          <t>Tambourine</t>
        </is>
      </c>
      <c r="B6098" t="inlineStr">
        <is>
          <t>BaseInstrument</t>
        </is>
      </c>
      <c r="C6098" t="inlineStr">
        <is>
          <t>Data/Scripts/Items/Trades/Musical Instruments/Tambourine.cs</t>
        </is>
      </c>
      <c r="D6098" t="inlineStr">
        <is>
          <t>ItemCandidate</t>
        </is>
      </c>
      <c r="E6098" t="inlineStr">
        <is>
          <t>SourceVerified</t>
        </is>
      </c>
    </row>
    <row r="6099">
      <c r="A6099" t="inlineStr">
        <is>
          <t>TambourineTassel</t>
        </is>
      </c>
      <c r="B6099" t="inlineStr">
        <is>
          <t>BaseInstrument</t>
        </is>
      </c>
      <c r="C6099" t="inlineStr">
        <is>
          <t>Data/Scripts/Items/Trades/Musical Instruments/TambourineTassel.cs</t>
        </is>
      </c>
      <c r="D6099" t="inlineStr">
        <is>
          <t>ItemCandidate</t>
        </is>
      </c>
      <c r="E6099" t="inlineStr">
        <is>
          <t>SourceVerified</t>
        </is>
      </c>
    </row>
    <row r="6100">
      <c r="A6100" t="inlineStr">
        <is>
          <t>TanBook</t>
        </is>
      </c>
      <c r="B6100" t="inlineStr">
        <is>
          <t>BaseBook</t>
        </is>
      </c>
      <c r="C6100" t="inlineStr">
        <is>
          <t>Data/Scripts/Items/Books/TanBook.cs</t>
        </is>
      </c>
      <c r="D6100" t="inlineStr">
        <is>
          <t>ItemCandidate</t>
        </is>
      </c>
      <c r="E6100" t="inlineStr">
        <is>
          <t>SourceVerified</t>
        </is>
      </c>
    </row>
    <row r="6101">
      <c r="A6101" t="inlineStr">
        <is>
          <t>Tapestry1N</t>
        </is>
      </c>
      <c r="B6101" t="inlineStr">
        <is>
          <t>Item</t>
        </is>
      </c>
      <c r="C6101" t="inlineStr">
        <is>
          <t>Data/Scripts/Items/Construction/Decorative/Tapestry.cs</t>
        </is>
      </c>
      <c r="D6101" t="inlineStr">
        <is>
          <t>ItemCandidate</t>
        </is>
      </c>
      <c r="E6101" t="inlineStr">
        <is>
          <t>SourceVerified</t>
        </is>
      </c>
    </row>
    <row r="6102">
      <c r="A6102" t="inlineStr">
        <is>
          <t>Tapestry2N</t>
        </is>
      </c>
      <c r="B6102" t="inlineStr">
        <is>
          <t>Item</t>
        </is>
      </c>
      <c r="C6102" t="inlineStr">
        <is>
          <t>Data/Scripts/Items/Construction/Decorative/Tapestry.cs</t>
        </is>
      </c>
      <c r="D6102" t="inlineStr">
        <is>
          <t>ItemCandidate</t>
        </is>
      </c>
      <c r="E6102" t="inlineStr">
        <is>
          <t>SourceVerified</t>
        </is>
      </c>
    </row>
    <row r="6103">
      <c r="A6103" t="inlineStr">
        <is>
          <t>Tapestry2W</t>
        </is>
      </c>
      <c r="B6103" t="inlineStr">
        <is>
          <t>Item</t>
        </is>
      </c>
      <c r="C6103" t="inlineStr">
        <is>
          <t>Data/Scripts/Items/Construction/Decorative/Tapestry.cs</t>
        </is>
      </c>
      <c r="D6103" t="inlineStr">
        <is>
          <t>ItemCandidate</t>
        </is>
      </c>
      <c r="E6103" t="inlineStr">
        <is>
          <t>SourceVerified</t>
        </is>
      </c>
    </row>
    <row r="6104">
      <c r="A6104" t="inlineStr">
        <is>
          <t>Tapestry3N</t>
        </is>
      </c>
      <c r="B6104" t="inlineStr">
        <is>
          <t>Item</t>
        </is>
      </c>
      <c r="C6104" t="inlineStr">
        <is>
          <t>Data/Scripts/Items/Construction/Decorative/Tapestry.cs</t>
        </is>
      </c>
      <c r="D6104" t="inlineStr">
        <is>
          <t>ItemCandidate</t>
        </is>
      </c>
      <c r="E6104" t="inlineStr">
        <is>
          <t>SourceVerified</t>
        </is>
      </c>
    </row>
    <row r="6105">
      <c r="A6105" t="inlineStr">
        <is>
          <t>Tapestry3W</t>
        </is>
      </c>
      <c r="B6105" t="inlineStr">
        <is>
          <t>Item</t>
        </is>
      </c>
      <c r="C6105" t="inlineStr">
        <is>
          <t>Data/Scripts/Items/Construction/Decorative/Tapestry.cs</t>
        </is>
      </c>
      <c r="D6105" t="inlineStr">
        <is>
          <t>ItemCandidate</t>
        </is>
      </c>
      <c r="E6105" t="inlineStr">
        <is>
          <t>SourceVerified</t>
        </is>
      </c>
    </row>
    <row r="6106">
      <c r="A6106" t="inlineStr">
        <is>
          <t>Tapestry4N</t>
        </is>
      </c>
      <c r="B6106" t="inlineStr">
        <is>
          <t>Item</t>
        </is>
      </c>
      <c r="C6106" t="inlineStr">
        <is>
          <t>Data/Scripts/Items/Construction/Decorative/Tapestry.cs</t>
        </is>
      </c>
      <c r="D6106" t="inlineStr">
        <is>
          <t>ItemCandidate</t>
        </is>
      </c>
      <c r="E6106" t="inlineStr">
        <is>
          <t>SourceVerified</t>
        </is>
      </c>
    </row>
    <row r="6107">
      <c r="A6107" t="inlineStr">
        <is>
          <t>Tapestry4W</t>
        </is>
      </c>
      <c r="B6107" t="inlineStr">
        <is>
          <t>Item</t>
        </is>
      </c>
      <c r="C6107" t="inlineStr">
        <is>
          <t>Data/Scripts/Items/Construction/Decorative/Tapestry.cs</t>
        </is>
      </c>
      <c r="D6107" t="inlineStr">
        <is>
          <t>ItemCandidate</t>
        </is>
      </c>
      <c r="E6107" t="inlineStr">
        <is>
          <t>SourceVerified</t>
        </is>
      </c>
    </row>
    <row r="6108">
      <c r="A6108" t="inlineStr">
        <is>
          <t>Tapestry5N</t>
        </is>
      </c>
      <c r="B6108" t="inlineStr">
        <is>
          <t>Item</t>
        </is>
      </c>
      <c r="C6108" t="inlineStr">
        <is>
          <t>Data/Scripts/Items/Construction/Decorative/Tapestry.cs</t>
        </is>
      </c>
      <c r="D6108" t="inlineStr">
        <is>
          <t>ItemCandidate</t>
        </is>
      </c>
      <c r="E6108" t="inlineStr">
        <is>
          <t>SourceVerified</t>
        </is>
      </c>
    </row>
    <row r="6109">
      <c r="A6109" t="inlineStr">
        <is>
          <t>Tapestry5W</t>
        </is>
      </c>
      <c r="B6109" t="inlineStr">
        <is>
          <t>Item</t>
        </is>
      </c>
      <c r="C6109" t="inlineStr">
        <is>
          <t>Data/Scripts/Items/Construction/Decorative/Tapestry.cs</t>
        </is>
      </c>
      <c r="D6109" t="inlineStr">
        <is>
          <t>ItemCandidate</t>
        </is>
      </c>
      <c r="E6109" t="inlineStr">
        <is>
          <t>SourceVerified</t>
        </is>
      </c>
    </row>
    <row r="6110">
      <c r="A6110" t="inlineStr">
        <is>
          <t>Tapestry6N</t>
        </is>
      </c>
      <c r="B6110" t="inlineStr">
        <is>
          <t>Item</t>
        </is>
      </c>
      <c r="C6110" t="inlineStr">
        <is>
          <t>Data/Scripts/Items/Construction/Decorative/Tapestry.cs</t>
        </is>
      </c>
      <c r="D6110" t="inlineStr">
        <is>
          <t>ItemCandidate</t>
        </is>
      </c>
      <c r="E6110" t="inlineStr">
        <is>
          <t>SourceVerified</t>
        </is>
      </c>
    </row>
    <row r="6111">
      <c r="A6111" t="inlineStr">
        <is>
          <t>Tapestry6W</t>
        </is>
      </c>
      <c r="B6111" t="inlineStr">
        <is>
          <t>Item</t>
        </is>
      </c>
      <c r="C6111" t="inlineStr">
        <is>
          <t>Data/Scripts/Items/Construction/Decorative/Tapestry.cs</t>
        </is>
      </c>
      <c r="D6111" t="inlineStr">
        <is>
          <t>ItemCandidate</t>
        </is>
      </c>
      <c r="E6111" t="inlineStr">
        <is>
          <t>SourceVerified</t>
        </is>
      </c>
    </row>
    <row r="6112">
      <c r="A6112" t="inlineStr">
        <is>
          <t>TapestryOfSosaria</t>
        </is>
      </c>
      <c r="B6112" t="inlineStr">
        <is>
          <t>Item</t>
        </is>
      </c>
      <c r="C6112" t="inlineStr">
        <is>
          <t>Data/Scripts/Items/Special/TapestryOfSosaria.cs</t>
        </is>
      </c>
      <c r="D6112" t="inlineStr">
        <is>
          <t>ItemCandidate</t>
        </is>
      </c>
      <c r="E6112" t="inlineStr">
        <is>
          <t>SourceVerified</t>
        </is>
      </c>
    </row>
    <row r="6113">
      <c r="A6113" t="inlineStr">
        <is>
          <t>TarotCardsArtifact</t>
        </is>
      </c>
      <c r="B6113" t="inlineStr">
        <is>
          <t>BaseDecorationArtifact</t>
        </is>
      </c>
      <c r="C6113" t="inlineStr">
        <is>
          <t>Data/Scripts/Items/Decorations/Artifacts/DoomDecorationArtifacts.cs</t>
        </is>
      </c>
      <c r="D6113" t="inlineStr">
        <is>
          <t>ItemCandidate</t>
        </is>
      </c>
      <c r="E6113" t="inlineStr">
        <is>
          <t>SourceVerified</t>
        </is>
      </c>
    </row>
    <row r="6114">
      <c r="A6114" t="inlineStr">
        <is>
          <t>TarotCardsGump</t>
        </is>
      </c>
      <c r="B6114" t="inlineStr">
        <is>
          <t>Gump</t>
        </is>
      </c>
      <c r="C6114" t="inlineStr">
        <is>
          <t>Data/Scripts/Items/Special/Rares/TarotCards/DecoDeckOfTarot.cs</t>
        </is>
      </c>
      <c r="D6114" t="inlineStr">
        <is>
          <t>ItemCandidate</t>
        </is>
      </c>
      <c r="E6114" t="inlineStr">
        <is>
          <t>SourceVerified</t>
        </is>
      </c>
    </row>
    <row r="6115">
      <c r="A6115" t="inlineStr">
        <is>
          <t>TarotDeck</t>
        </is>
      </c>
      <c r="B6115" t="inlineStr">
        <is>
          <t>Item</t>
        </is>
      </c>
      <c r="C6115" t="inlineStr">
        <is>
          <t>Data/Scripts/Items/Misc/Games/Tarot.cs</t>
        </is>
      </c>
      <c r="D6115" t="inlineStr">
        <is>
          <t>ItemCandidate</t>
        </is>
      </c>
      <c r="E6115" t="inlineStr">
        <is>
          <t>SourceVerified</t>
        </is>
      </c>
    </row>
    <row r="6116">
      <c r="A6116" t="inlineStr">
        <is>
          <t>TastyHeart</t>
        </is>
      </c>
      <c r="B6116" t="inlineStr">
        <is>
          <t>Item</t>
        </is>
      </c>
      <c r="C6116" t="inlineStr">
        <is>
          <t>Data/Scripts/Items/Food/TastyHeart.cs</t>
        </is>
      </c>
      <c r="D6116" t="inlineStr">
        <is>
          <t>ItemCandidate</t>
        </is>
      </c>
      <c r="E6116" t="inlineStr">
        <is>
          <t>SourceVerified</t>
        </is>
      </c>
    </row>
    <row r="6117">
      <c r="A6117" t="inlineStr">
        <is>
          <t>TatteredAncientMummyWrapping</t>
        </is>
      </c>
      <c r="B6117" t="inlineStr">
        <is>
          <t>Item</t>
        </is>
      </c>
      <c r="C6117" t="inlineStr">
        <is>
          <t>Data/Scripts/Items/Decorations/Artifacts/Decorative/TatteredAncientMummyWrapping.cs</t>
        </is>
      </c>
      <c r="D6117" t="inlineStr">
        <is>
          <t>ItemCandidate</t>
        </is>
      </c>
      <c r="E6117" t="inlineStr">
        <is>
          <t>SourceVerified</t>
        </is>
      </c>
    </row>
    <row r="6118">
      <c r="A6118" t="inlineStr">
        <is>
          <t>TattsukeHakama</t>
        </is>
      </c>
      <c r="B6118" t="inlineStr">
        <is>
          <t>BasePants</t>
        </is>
      </c>
      <c r="C6118" t="inlineStr">
        <is>
          <t>Data/Scripts/Items/Clothing/Pants.cs</t>
        </is>
      </c>
      <c r="D6118" t="inlineStr">
        <is>
          <t>ItemCandidate</t>
        </is>
      </c>
      <c r="E6118" t="inlineStr">
        <is>
          <t>SourceVerified</t>
        </is>
      </c>
    </row>
    <row r="6119">
      <c r="A6119" t="inlineStr">
        <is>
          <t>TavernCrate</t>
        </is>
      </c>
      <c r="B6119" t="inlineStr">
        <is>
          <t>LockableContainer</t>
        </is>
      </c>
      <c r="C6119" t="inlineStr">
        <is>
          <t>Data/Scripts/Items/Containers/Container.cs</t>
        </is>
      </c>
      <c r="D6119" t="inlineStr">
        <is>
          <t>ItemCandidate</t>
        </is>
      </c>
      <c r="E6119" t="inlineStr">
        <is>
          <t>SourceVerified</t>
        </is>
      </c>
    </row>
    <row r="6120">
      <c r="A6120" t="inlineStr">
        <is>
          <t>TavernGump</t>
        </is>
      </c>
      <c r="B6120" t="inlineStr">
        <is>
          <t>Gump</t>
        </is>
      </c>
      <c r="C6120" t="inlineStr">
        <is>
          <t>Data/Scripts/Items/Houses/TavernTable.cs</t>
        </is>
      </c>
      <c r="D6120" t="inlineStr">
        <is>
          <t>ItemCandidate</t>
        </is>
      </c>
      <c r="E6120" t="inlineStr">
        <is>
          <t>SourceVerified</t>
        </is>
      </c>
    </row>
    <row r="6121">
      <c r="A6121" t="inlineStr">
        <is>
          <t>TavernTable</t>
        </is>
      </c>
      <c r="B6121" t="inlineStr">
        <is>
          <t>Item</t>
        </is>
      </c>
      <c r="C6121" t="inlineStr">
        <is>
          <t>Data/Scripts/Items/Houses/TavernTable.cs</t>
        </is>
      </c>
      <c r="D6121" t="inlineStr">
        <is>
          <t>ItemCandidate</t>
        </is>
      </c>
      <c r="E6121" t="inlineStr">
        <is>
          <t>SourceVerified</t>
        </is>
      </c>
    </row>
    <row r="6122">
      <c r="A6122" t="inlineStr">
        <is>
          <t>TaxidermyKit</t>
        </is>
      </c>
      <c r="B6122" t="inlineStr">
        <is>
          <t>Item</t>
        </is>
      </c>
      <c r="C6122" t="inlineStr">
        <is>
          <t>Data/Scripts/Items/Trades/Carpenter Items/TaxidermyKit.cs</t>
        </is>
      </c>
      <c r="D6122" t="inlineStr">
        <is>
          <t>ItemCandidate</t>
        </is>
      </c>
      <c r="E6122" t="inlineStr">
        <is>
          <t>SourceVerified</t>
        </is>
      </c>
    </row>
    <row r="6123">
      <c r="A6123" t="inlineStr">
        <is>
          <t>TeapotNorthArtifact</t>
        </is>
      </c>
      <c r="B6123" t="inlineStr">
        <is>
          <t>BaseDecorationArtifact</t>
        </is>
      </c>
      <c r="C6123" t="inlineStr">
        <is>
          <t>Data/Scripts/Items/Decorations/Artifacts/SEDecorationArtifacts.cs</t>
        </is>
      </c>
      <c r="D6123" t="inlineStr">
        <is>
          <t>ItemCandidate</t>
        </is>
      </c>
      <c r="E6123" t="inlineStr">
        <is>
          <t>SourceVerified</t>
        </is>
      </c>
    </row>
    <row r="6124">
      <c r="A6124" t="inlineStr">
        <is>
          <t>TeapotWestArtifact</t>
        </is>
      </c>
      <c r="B6124" t="inlineStr">
        <is>
          <t>BaseDecorationArtifact</t>
        </is>
      </c>
      <c r="C6124" t="inlineStr">
        <is>
          <t>Data/Scripts/Items/Decorations/Artifacts/SEDecorationArtifacts.cs</t>
        </is>
      </c>
      <c r="D6124" t="inlineStr">
        <is>
          <t>ItemCandidate</t>
        </is>
      </c>
      <c r="E6124" t="inlineStr">
        <is>
          <t>SourceVerified</t>
        </is>
      </c>
    </row>
    <row r="6125">
      <c r="A6125" t="inlineStr">
        <is>
          <t>Tekagi</t>
        </is>
      </c>
      <c r="B6125" t="inlineStr">
        <is>
          <t>BaseKnife</t>
        </is>
      </c>
      <c r="C6125" t="inlineStr">
        <is>
          <t>Data/Scripts/Items/Weapons/Oriental/Tekagi.cs</t>
        </is>
      </c>
      <c r="D6125" t="inlineStr">
        <is>
          <t>ItemCandidate</t>
        </is>
      </c>
      <c r="E6125" t="inlineStr">
        <is>
          <t>SourceVerified</t>
        </is>
      </c>
    </row>
    <row r="6126">
      <c r="A6126" t="inlineStr">
        <is>
          <t>TelekinesisMagicStaff</t>
        </is>
      </c>
      <c r="B6126" t="inlineStr">
        <is>
          <t>BaseMagicStaff</t>
        </is>
      </c>
      <c r="C6126" t="inlineStr">
        <is>
          <t>Data/Scripts/Items/Wands/3rd Circle/TelekinesisStaff.cs</t>
        </is>
      </c>
      <c r="D6126" t="inlineStr">
        <is>
          <t>ItemCandidate</t>
        </is>
      </c>
      <c r="E6126" t="inlineStr">
        <is>
          <t>SourceVerified</t>
        </is>
      </c>
    </row>
    <row r="6127">
      <c r="A6127" t="inlineStr">
        <is>
          <t>TeleportMagicStaff</t>
        </is>
      </c>
      <c r="B6127" t="inlineStr">
        <is>
          <t>BaseMagicStaff</t>
        </is>
      </c>
      <c r="C6127" t="inlineStr">
        <is>
          <t>Data/Scripts/Items/Wands/3rd Circle/TeleportStaff.cs</t>
        </is>
      </c>
      <c r="D6127" t="inlineStr">
        <is>
          <t>ItemCandidate</t>
        </is>
      </c>
      <c r="E6127" t="inlineStr">
        <is>
          <t>SourceVerified</t>
        </is>
      </c>
    </row>
    <row r="6128">
      <c r="A6128" t="inlineStr">
        <is>
          <t>TeleportTile</t>
        </is>
      </c>
      <c r="B6128" t="inlineStr">
        <is>
          <t>Item</t>
        </is>
      </c>
      <c r="C6128" t="inlineStr">
        <is>
          <t>Data/Scripts/Items/Doors/TeleportTile.cs</t>
        </is>
      </c>
      <c r="D6128" t="inlineStr">
        <is>
          <t>ItemCandidate</t>
        </is>
      </c>
      <c r="E6128" t="inlineStr">
        <is>
          <t>SourceVerified</t>
        </is>
      </c>
    </row>
    <row r="6129">
      <c r="A6129" t="inlineStr">
        <is>
          <t>Teleporter</t>
        </is>
      </c>
      <c r="B6129" t="inlineStr">
        <is>
          <t>Item</t>
        </is>
      </c>
      <c r="C6129" t="inlineStr">
        <is>
          <t>Data/Scripts/Items/Doors/Teleporter.cs</t>
        </is>
      </c>
      <c r="D6129" t="inlineStr">
        <is>
          <t>ItemCandidate</t>
        </is>
      </c>
      <c r="E6129" t="inlineStr">
        <is>
          <t>SourceVerified</t>
        </is>
      </c>
    </row>
    <row r="6130">
      <c r="A6130" t="inlineStr">
        <is>
          <t>Telescope</t>
        </is>
      </c>
      <c r="B6130" t="inlineStr">
        <is>
          <t>BaseAddon</t>
        </is>
      </c>
      <c r="C6130" t="inlineStr">
        <is>
          <t>Data/Scripts/Items/Construction/Addons/Telescope.cs</t>
        </is>
      </c>
      <c r="D6130" t="inlineStr">
        <is>
          <t>ItemCandidate</t>
        </is>
      </c>
      <c r="E6130" t="inlineStr">
        <is>
          <t>SourceVerified</t>
        </is>
      </c>
    </row>
    <row r="6131">
      <c r="A6131" t="inlineStr">
        <is>
          <t>TelescopeAddon</t>
        </is>
      </c>
      <c r="B6131" t="inlineStr">
        <is>
          <t>BaseAddon</t>
        </is>
      </c>
      <c r="C6131" t="inlineStr">
        <is>
          <t>Data/Scripts/Items/Gifts/Rewards/Telescope.cs</t>
        </is>
      </c>
      <c r="D6131" t="inlineStr">
        <is>
          <t>ItemCandidate</t>
        </is>
      </c>
      <c r="E6131" t="inlineStr">
        <is>
          <t>SourceVerified</t>
        </is>
      </c>
    </row>
    <row r="6132">
      <c r="A6132" t="inlineStr">
        <is>
          <t>TelescopeAddonDeed</t>
        </is>
      </c>
      <c r="B6132" t="inlineStr">
        <is>
          <t>BaseAddonDeed</t>
        </is>
      </c>
      <c r="C6132" t="inlineStr">
        <is>
          <t>Data/Scripts/Items/Gifts/Rewards/Telescope.cs</t>
        </is>
      </c>
      <c r="D6132" t="inlineStr">
        <is>
          <t>ItemCandidate</t>
        </is>
      </c>
      <c r="E6132" t="inlineStr">
        <is>
          <t>SourceVerified</t>
        </is>
      </c>
    </row>
    <row r="6133">
      <c r="A6133" t="inlineStr">
        <is>
          <t>TempNoHousingRegion</t>
        </is>
      </c>
      <c r="B6133" t="inlineStr">
        <is>
          <t>BaseRegion</t>
        </is>
      </c>
      <c r="C6133" t="inlineStr">
        <is>
          <t>Data/Scripts/Items/Houses/BaseHouse.cs</t>
        </is>
      </c>
      <c r="D6133" t="inlineStr">
        <is>
          <t>ItemCandidate</t>
        </is>
      </c>
      <c r="E6133" t="inlineStr">
        <is>
          <t>SourceVerified</t>
        </is>
      </c>
    </row>
    <row r="6134">
      <c r="A6134" t="inlineStr">
        <is>
          <t>TenFootPole</t>
        </is>
      </c>
      <c r="B6134" t="inlineStr">
        <is>
          <t>Item</t>
        </is>
      </c>
      <c r="C6134" t="inlineStr">
        <is>
          <t>Data/Scripts/Items/Traps/TenFootPole.cs</t>
        </is>
      </c>
      <c r="D6134" t="inlineStr">
        <is>
          <t>ItemCandidate</t>
        </is>
      </c>
      <c r="E6134" t="inlineStr">
        <is>
          <t>SourceVerified</t>
        </is>
      </c>
    </row>
    <row r="6135">
      <c r="A6135" t="inlineStr">
        <is>
          <t>TendrinsJournal</t>
        </is>
      </c>
      <c r="B6135" t="inlineStr">
        <is>
          <t>DynamicBook</t>
        </is>
      </c>
      <c r="C6135" t="inlineStr">
        <is>
          <t>Data/Scripts/Items/Books/DynamicBook.cs</t>
        </is>
      </c>
      <c r="D6135" t="inlineStr">
        <is>
          <t>ItemCandidate</t>
        </is>
      </c>
      <c r="E6135" t="inlineStr">
        <is>
          <t>SourceVerified</t>
        </is>
      </c>
    </row>
    <row r="6136">
      <c r="A6136" t="inlineStr">
        <is>
          <t>Tessen</t>
        </is>
      </c>
      <c r="B6136" t="inlineStr">
        <is>
          <t>BaseBashing</t>
        </is>
      </c>
      <c r="C6136" t="inlineStr">
        <is>
          <t>Data/Scripts/Items/Weapons/Oriental/Tessen.cs</t>
        </is>
      </c>
      <c r="D6136" t="inlineStr">
        <is>
          <t>ItemCandidate</t>
        </is>
      </c>
      <c r="E6136" t="inlineStr">
        <is>
          <t>SourceVerified</t>
        </is>
      </c>
    </row>
    <row r="6137">
      <c r="A6137" t="inlineStr">
        <is>
          <t>Tetsubo</t>
        </is>
      </c>
      <c r="B6137" t="inlineStr">
        <is>
          <t>BaseBashing</t>
        </is>
      </c>
      <c r="C6137" t="inlineStr">
        <is>
          <t>Data/Scripts/Items/Weapons/Oriental/Tetsubo.cs</t>
        </is>
      </c>
      <c r="D6137" t="inlineStr">
        <is>
          <t>ItemCandidate</t>
        </is>
      </c>
      <c r="E6137" t="inlineStr">
        <is>
          <t>SourceVerified</t>
        </is>
      </c>
    </row>
    <row r="6138">
      <c r="A6138" t="inlineStr">
        <is>
          <t>ThatchedRoofCottageDeed</t>
        </is>
      </c>
      <c r="B6138" t="inlineStr">
        <is>
          <t>HouseDeed</t>
        </is>
      </c>
      <c r="C6138" t="inlineStr">
        <is>
          <t>Data/Scripts/Items/Houses/Deeds.cs</t>
        </is>
      </c>
      <c r="D6138" t="inlineStr">
        <is>
          <t>ItemCandidate</t>
        </is>
      </c>
      <c r="E6138" t="inlineStr">
        <is>
          <t>SourceVerified</t>
        </is>
      </c>
    </row>
    <row r="6139">
      <c r="A6139" t="inlineStr">
        <is>
          <t>TheBeserkersMaul</t>
        </is>
      </c>
      <c r="B6139" t="inlineStr">
        <is>
          <t>Maul</t>
        </is>
      </c>
      <c r="C6139" t="inlineStr">
        <is>
          <t>Data/Scripts/Items/Magical/Artifacts/Obsolete/Obsolete_TheBeserkersMaul.cs</t>
        </is>
      </c>
      <c r="D6139" t="inlineStr">
        <is>
          <t>ItemCandidate</t>
        </is>
      </c>
      <c r="E6139" t="inlineStr">
        <is>
          <t>SourceVerified</t>
        </is>
      </c>
    </row>
    <row r="6140">
      <c r="A6140" t="inlineStr">
        <is>
          <t>TheDragonSlayer</t>
        </is>
      </c>
      <c r="B6140" t="inlineStr">
        <is>
          <t>Lance</t>
        </is>
      </c>
      <c r="C6140" t="inlineStr">
        <is>
          <t>Data/Scripts/Items/Magical/Artifacts/Obsolete/Obsolete_TheDragonSlayer.cs</t>
        </is>
      </c>
      <c r="D6140" t="inlineStr">
        <is>
          <t>ItemCandidate</t>
        </is>
      </c>
      <c r="E6140" t="inlineStr">
        <is>
          <t>SourceVerified</t>
        </is>
      </c>
    </row>
    <row r="6141">
      <c r="A6141" t="inlineStr">
        <is>
          <t>TheDryadBow</t>
        </is>
      </c>
      <c r="B6141" t="inlineStr">
        <is>
          <t>Bow</t>
        </is>
      </c>
      <c r="C6141" t="inlineStr">
        <is>
          <t>Data/Scripts/Items/Magical/Artifacts/Obsolete/Obsolete_TheDryadBow.cs</t>
        </is>
      </c>
      <c r="D6141" t="inlineStr">
        <is>
          <t>ItemCandidate</t>
        </is>
      </c>
      <c r="E6141" t="inlineStr">
        <is>
          <t>SourceVerified</t>
        </is>
      </c>
    </row>
    <row r="6142">
      <c r="A6142" t="inlineStr">
        <is>
          <t>TheMostKnowledgePerson</t>
        </is>
      </c>
      <c r="B6142" t="inlineStr">
        <is>
          <t>BaseOuterTorso</t>
        </is>
      </c>
      <c r="C6142" t="inlineStr">
        <is>
          <t>Data/Scripts/Items/Magical/TheMostKnowledgePerson.cs</t>
        </is>
      </c>
      <c r="D6142" t="inlineStr">
        <is>
          <t>ItemCandidate</t>
        </is>
      </c>
      <c r="E6142" t="inlineStr">
        <is>
          <t>SourceVerified</t>
        </is>
      </c>
    </row>
    <row r="6143">
      <c r="A6143" t="inlineStr">
        <is>
          <t>TheNightReaper</t>
        </is>
      </c>
      <c r="B6143" t="inlineStr">
        <is>
          <t>RepeatingCrossbow</t>
        </is>
      </c>
      <c r="C6143" t="inlineStr">
        <is>
          <t>Data/Scripts/Items/Magical/Artifacts/Obsolete/Obsolete_TheNightReaper.cs</t>
        </is>
      </c>
      <c r="D6143" t="inlineStr">
        <is>
          <t>ItemCandidate</t>
        </is>
      </c>
      <c r="E6143" t="inlineStr">
        <is>
          <t>SourceVerified</t>
        </is>
      </c>
    </row>
    <row r="6144">
      <c r="A6144" t="inlineStr">
        <is>
          <t>TheRobeOfBritanniaAri</t>
        </is>
      </c>
      <c r="B6144" t="inlineStr">
        <is>
          <t>MagicRobe</t>
        </is>
      </c>
      <c r="C6144" t="inlineStr">
        <is>
          <t>Data/Scripts/Items/Magical/Artifacts/Obsolete/Obsolete_TheRobeOfBritanniaAri.cs</t>
        </is>
      </c>
      <c r="D6144" t="inlineStr">
        <is>
          <t>ItemCandidate</t>
        </is>
      </c>
      <c r="E6144" t="inlineStr">
        <is>
          <t>SourceVerified</t>
        </is>
      </c>
    </row>
    <row r="6145">
      <c r="A6145" t="inlineStr">
        <is>
          <t>TheTaskmaster</t>
        </is>
      </c>
      <c r="B6145" t="inlineStr">
        <is>
          <t>WarFork</t>
        </is>
      </c>
      <c r="C6145" t="inlineStr">
        <is>
          <t>Data/Scripts/Items/Magical/Artifacts/Obsolete/Obsolete_TheTaskmaster.cs</t>
        </is>
      </c>
      <c r="D6145" t="inlineStr">
        <is>
          <t>ItemCandidate</t>
        </is>
      </c>
      <c r="E6145" t="inlineStr">
        <is>
          <t>SourceVerified</t>
        </is>
      </c>
    </row>
    <row r="6146">
      <c r="A6146" t="inlineStr">
        <is>
          <t>ThermalDetonator</t>
        </is>
      </c>
      <c r="B6146" t="inlineStr">
        <is>
          <t>Item</t>
        </is>
      </c>
      <c r="C6146" t="inlineStr">
        <is>
          <t>Data/Scripts/Items/Technology/ThermalDetonator.cs</t>
        </is>
      </c>
      <c r="D6146" t="inlineStr">
        <is>
          <t>ItemCandidate</t>
        </is>
      </c>
      <c r="E6146" t="inlineStr">
        <is>
          <t>SourceVerified</t>
        </is>
      </c>
    </row>
    <row r="6147">
      <c r="A6147" t="inlineStr">
        <is>
          <t>ThickGrayStoneWall</t>
        </is>
      </c>
      <c r="B6147" t="inlineStr">
        <is>
          <t>BaseWall</t>
        </is>
      </c>
      <c r="C6147" t="inlineStr">
        <is>
          <t>Data/Scripts/Items/Construction/Walls/ThickGrayStoneWall.cs</t>
        </is>
      </c>
      <c r="D6147" t="inlineStr">
        <is>
          <t>ItemCandidate</t>
        </is>
      </c>
      <c r="E6147" t="inlineStr">
        <is>
          <t>SourceVerified</t>
        </is>
      </c>
    </row>
    <row r="6148">
      <c r="A6148" t="inlineStr">
        <is>
          <t>ThighBoots</t>
        </is>
      </c>
      <c r="B6148" t="inlineStr">
        <is>
          <t>BaseShoes</t>
        </is>
      </c>
      <c r="C6148" t="inlineStr">
        <is>
          <t>Data/Scripts/Items/Clothing/Shoes.cs</t>
        </is>
      </c>
      <c r="D6148" t="inlineStr">
        <is>
          <t>ItemCandidate</t>
        </is>
      </c>
      <c r="E6148" t="inlineStr">
        <is>
          <t>SourceVerified</t>
        </is>
      </c>
    </row>
    <row r="6149">
      <c r="A6149" t="inlineStr">
        <is>
          <t>ThinBrickWall</t>
        </is>
      </c>
      <c r="B6149" t="inlineStr">
        <is>
          <t>BaseWall</t>
        </is>
      </c>
      <c r="C6149" t="inlineStr">
        <is>
          <t>Data/Scripts/Items/Construction/Walls/ThinBrickWall.cs</t>
        </is>
      </c>
      <c r="D6149" t="inlineStr">
        <is>
          <t>ItemCandidate</t>
        </is>
      </c>
      <c r="E6149" t="inlineStr">
        <is>
          <t>SourceVerified</t>
        </is>
      </c>
    </row>
    <row r="6150">
      <c r="A6150" t="inlineStr">
        <is>
          <t>ThinLongsword</t>
        </is>
      </c>
      <c r="B6150" t="inlineStr">
        <is>
          <t>BaseSword</t>
        </is>
      </c>
      <c r="C6150" t="inlineStr">
        <is>
          <t>Data/Scripts/Items/Weapons/Swords/ThinLongsword.cs</t>
        </is>
      </c>
      <c r="D6150" t="inlineStr">
        <is>
          <t>ItemCandidate</t>
        </is>
      </c>
      <c r="E6150" t="inlineStr">
        <is>
          <t>SourceVerified</t>
        </is>
      </c>
    </row>
    <row r="6151">
      <c r="A6151" t="inlineStr">
        <is>
          <t>ThinStoneWall</t>
        </is>
      </c>
      <c r="B6151" t="inlineStr">
        <is>
          <t>BaseWall</t>
        </is>
      </c>
      <c r="C6151" t="inlineStr">
        <is>
          <t>Data/Scripts/Items/Construction/Walls/ThinStoneWall.cs</t>
        </is>
      </c>
      <c r="D6151" t="inlineStr">
        <is>
          <t>ItemCandidate</t>
        </is>
      </c>
      <c r="E6151" t="inlineStr">
        <is>
          <t>SourceVerified</t>
        </is>
      </c>
    </row>
    <row r="6152">
      <c r="A6152" t="inlineStr">
        <is>
          <t>Throne</t>
        </is>
      </c>
      <c r="B6152" t="inlineStr">
        <is>
          <t>Item</t>
        </is>
      </c>
      <c r="C6152" t="inlineStr">
        <is>
          <t>Data/Scripts/Items/Construction/Chairs/Thrones.cs</t>
        </is>
      </c>
      <c r="D6152" t="inlineStr">
        <is>
          <t>ItemCandidate</t>
        </is>
      </c>
      <c r="E6152" t="inlineStr">
        <is>
          <t>SourceVerified</t>
        </is>
      </c>
    </row>
    <row r="6153">
      <c r="A6153" t="inlineStr">
        <is>
          <t>ThrowingDagger</t>
        </is>
      </c>
      <c r="B6153" t="inlineStr">
        <is>
          <t>Item</t>
        </is>
      </c>
      <c r="C6153" t="inlineStr">
        <is>
          <t>Data/Scripts/Items/Weapons/Knives/ThrowingDagger.cs</t>
        </is>
      </c>
      <c r="D6153" t="inlineStr">
        <is>
          <t>ItemCandidate</t>
        </is>
      </c>
      <c r="E6153" t="inlineStr">
        <is>
          <t>SourceVerified</t>
        </is>
      </c>
    </row>
    <row r="6154">
      <c r="A6154" t="inlineStr">
        <is>
          <t>ThrowingGloves</t>
        </is>
      </c>
      <c r="B6154" t="inlineStr">
        <is>
          <t>BaseRanged</t>
        </is>
      </c>
      <c r="C6154" t="inlineStr">
        <is>
          <t>Data/Scripts/Items/Weapons/Marksman/ThrowingGloves.cs</t>
        </is>
      </c>
      <c r="D6154" t="inlineStr">
        <is>
          <t>ItemCandidate</t>
        </is>
      </c>
      <c r="E6154" t="inlineStr">
        <is>
          <t>SourceVerified</t>
        </is>
      </c>
    </row>
    <row r="6155">
      <c r="A6155" t="inlineStr">
        <is>
          <t>ThrowingWeapon</t>
        </is>
      </c>
      <c r="B6155" t="inlineStr">
        <is>
          <t>Item</t>
        </is>
      </c>
      <c r="C6155" t="inlineStr">
        <is>
          <t>Data/Scripts/Items/Weapons/Marksman/ThrowingWeapon.cs</t>
        </is>
      </c>
      <c r="D6155" t="inlineStr">
        <is>
          <t>ItemCandidate</t>
        </is>
      </c>
      <c r="E6155" t="inlineStr">
        <is>
          <t>SourceVerified</t>
        </is>
      </c>
    </row>
    <row r="6156">
      <c r="A6156" t="inlineStr">
        <is>
          <t>Throwup</t>
        </is>
      </c>
      <c r="B6156" t="inlineStr">
        <is>
          <t>Item</t>
        </is>
      </c>
      <c r="C6156" t="inlineStr">
        <is>
          <t>Data/Scripts/Items/Unknown/UnknownKeg.cs</t>
        </is>
      </c>
      <c r="D6156" t="inlineStr">
        <is>
          <t>ItemCandidate</t>
        </is>
      </c>
      <c r="E6156" t="inlineStr">
        <is>
          <t>SourceVerified</t>
        </is>
      </c>
    </row>
    <row r="6157">
      <c r="A6157" t="inlineStr">
        <is>
          <t>TigerRugEastAddon</t>
        </is>
      </c>
      <c r="B6157" t="inlineStr">
        <is>
          <t>BaseAddon</t>
        </is>
      </c>
      <c r="C6157" t="inlineStr">
        <is>
          <t>Data/Scripts/Items/Construction/Addons/TigerRug.cs</t>
        </is>
      </c>
      <c r="D6157" t="inlineStr">
        <is>
          <t>ItemCandidate</t>
        </is>
      </c>
      <c r="E6157" t="inlineStr">
        <is>
          <t>SourceVerified</t>
        </is>
      </c>
    </row>
    <row r="6158">
      <c r="A6158" t="inlineStr">
        <is>
          <t>TigerRugEastDeed</t>
        </is>
      </c>
      <c r="B6158" t="inlineStr">
        <is>
          <t>BaseAddonDeed</t>
        </is>
      </c>
      <c r="C6158" t="inlineStr">
        <is>
          <t>Data/Scripts/Items/Construction/Addons/TigerRug.cs</t>
        </is>
      </c>
      <c r="D6158" t="inlineStr">
        <is>
          <t>ItemCandidate</t>
        </is>
      </c>
      <c r="E6158" t="inlineStr">
        <is>
          <t>SourceVerified</t>
        </is>
      </c>
    </row>
    <row r="6159">
      <c r="A6159" t="inlineStr">
        <is>
          <t>TigerRugSouthAddon</t>
        </is>
      </c>
      <c r="B6159" t="inlineStr">
        <is>
          <t>BaseAddon</t>
        </is>
      </c>
      <c r="C6159" t="inlineStr">
        <is>
          <t>Data/Scripts/Items/Construction/Addons/TigerRug.cs</t>
        </is>
      </c>
      <c r="D6159" t="inlineStr">
        <is>
          <t>ItemCandidate</t>
        </is>
      </c>
      <c r="E6159" t="inlineStr">
        <is>
          <t>SourceVerified</t>
        </is>
      </c>
    </row>
    <row r="6160">
      <c r="A6160" t="inlineStr">
        <is>
          <t>TigerRugSouthDeed</t>
        </is>
      </c>
      <c r="B6160" t="inlineStr">
        <is>
          <t>BaseAddonDeed</t>
        </is>
      </c>
      <c r="C6160" t="inlineStr">
        <is>
          <t>Data/Scripts/Items/Construction/Addons/TigerRug.cs</t>
        </is>
      </c>
      <c r="D6160" t="inlineStr">
        <is>
          <t>ItemCandidate</t>
        </is>
      </c>
      <c r="E6160" t="inlineStr">
        <is>
          <t>SourceVerified</t>
        </is>
      </c>
    </row>
    <row r="6161">
      <c r="A6161" t="inlineStr">
        <is>
          <t>TillerMan</t>
        </is>
      </c>
      <c r="B6161" t="inlineStr">
        <is>
          <t>Item</t>
        </is>
      </c>
      <c r="C6161" t="inlineStr">
        <is>
          <t>Data/Scripts/Items/Boats/TillerMan.cs</t>
        </is>
      </c>
      <c r="D6161" t="inlineStr">
        <is>
          <t>ItemCandidate</t>
        </is>
      </c>
      <c r="E6161" t="inlineStr">
        <is>
          <t>SourceVerified</t>
        </is>
      </c>
    </row>
    <row r="6162">
      <c r="A6162" t="inlineStr">
        <is>
          <t>TillerManGump</t>
        </is>
      </c>
      <c r="B6162" t="inlineStr">
        <is>
          <t>Gump</t>
        </is>
      </c>
      <c r="C6162" t="inlineStr">
        <is>
          <t>Data/Scripts/Items/Boats/Gumps/TillerManGump.cs</t>
        </is>
      </c>
      <c r="D6162" t="inlineStr">
        <is>
          <t>ItemCandidate</t>
        </is>
      </c>
      <c r="E6162" t="inlineStr">
        <is>
          <t>SourceVerified</t>
        </is>
      </c>
    </row>
    <row r="6163">
      <c r="A6163" t="inlineStr">
        <is>
          <t>TinkerCrate</t>
        </is>
      </c>
      <c r="B6163" t="inlineStr">
        <is>
          <t>LockableContainer</t>
        </is>
      </c>
      <c r="C6163" t="inlineStr">
        <is>
          <t>Data/Scripts/Items/Containers/Container.cs</t>
        </is>
      </c>
      <c r="D6163" t="inlineStr">
        <is>
          <t>ItemCandidate</t>
        </is>
      </c>
      <c r="E6163" t="inlineStr">
        <is>
          <t>SourceVerified</t>
        </is>
      </c>
    </row>
    <row r="6164">
      <c r="A6164" t="inlineStr">
        <is>
          <t>TinkerShoppe</t>
        </is>
      </c>
      <c r="B6164" t="inlineStr">
        <is>
          <t>BaseShoppe</t>
        </is>
      </c>
      <c r="C6164" t="inlineStr">
        <is>
          <t>Data/Scripts/Trades/Shoppes/TinkerShoppe.cs</t>
        </is>
      </c>
      <c r="D6164" t="inlineStr">
        <is>
          <t>ItemCandidate</t>
        </is>
      </c>
      <c r="E6164" t="inlineStr">
        <is>
          <t>SourceVerified</t>
        </is>
      </c>
    </row>
    <row r="6165">
      <c r="A6165" t="inlineStr">
        <is>
          <t>TinkerTools</t>
        </is>
      </c>
      <c r="B6165" t="inlineStr">
        <is>
          <t>BaseTool</t>
        </is>
      </c>
      <c r="C6165" t="inlineStr">
        <is>
          <t>Data/Scripts/Items/Trades/Tools/TinkerTools.cs</t>
        </is>
      </c>
      <c r="D6165" t="inlineStr">
        <is>
          <t>ItemCandidate</t>
        </is>
      </c>
      <c r="E6165" t="inlineStr">
        <is>
          <t>SourceVerified</t>
        </is>
      </c>
    </row>
    <row r="6166">
      <c r="A6166" t="inlineStr">
        <is>
          <t>TinkersTools</t>
        </is>
      </c>
      <c r="B6166" t="inlineStr">
        <is>
          <t>BaseTool</t>
        </is>
      </c>
      <c r="C6166" t="inlineStr">
        <is>
          <t>Data/Scripts/Items/Trades/Tools/TinkerTools.cs</t>
        </is>
      </c>
      <c r="D6166" t="inlineStr">
        <is>
          <t>ItemCandidate</t>
        </is>
      </c>
      <c r="E6166" t="inlineStr">
        <is>
          <t>SourceVerified</t>
        </is>
      </c>
    </row>
    <row r="6167">
      <c r="A6167" t="inlineStr">
        <is>
          <t>TinyBoat</t>
        </is>
      </c>
      <c r="B6167" t="inlineStr">
        <is>
          <t>BaseBoat</t>
        </is>
      </c>
      <c r="C6167" t="inlineStr">
        <is>
          <t>Data/Scripts/Items/Boats/TinyBoat.cs</t>
        </is>
      </c>
      <c r="D6167" t="inlineStr">
        <is>
          <t>ItemCandidate</t>
        </is>
      </c>
      <c r="E6167" t="inlineStr">
        <is>
          <t>SourceVerified</t>
        </is>
      </c>
    </row>
    <row r="6168">
      <c r="A6168" t="inlineStr">
        <is>
          <t>TinyRedBottle</t>
        </is>
      </c>
      <c r="B6168" t="inlineStr">
        <is>
          <t>Item</t>
        </is>
      </c>
      <c r="C6168" t="inlineStr">
        <is>
          <t>Data/Scripts/Items/Misc/GlassItems.cs</t>
        </is>
      </c>
      <c r="D6168" t="inlineStr">
        <is>
          <t>ItemCandidate</t>
        </is>
      </c>
      <c r="E6168" t="inlineStr">
        <is>
          <t>SourceVerified</t>
        </is>
      </c>
    </row>
    <row r="6169">
      <c r="A6169" t="inlineStr">
        <is>
          <t>TinyYellowBottle</t>
        </is>
      </c>
      <c r="B6169" t="inlineStr">
        <is>
          <t>Item</t>
        </is>
      </c>
      <c r="C6169" t="inlineStr">
        <is>
          <t>Data/Scripts/Items/Misc/GlassItems.cs</t>
        </is>
      </c>
      <c r="D6169" t="inlineStr">
        <is>
          <t>ItemCandidate</t>
        </is>
      </c>
      <c r="E6169" t="inlineStr">
        <is>
          <t>SourceVerified</t>
        </is>
      </c>
    </row>
    <row r="6170">
      <c r="A6170" t="inlineStr">
        <is>
          <t>TitansHammer</t>
        </is>
      </c>
      <c r="B6170" t="inlineStr">
        <is>
          <t>WarHammer</t>
        </is>
      </c>
      <c r="C6170" t="inlineStr">
        <is>
          <t>Data/Scripts/Items/Magical/Artifacts/Obsolete/Obsolete_TitansHammer.cs</t>
        </is>
      </c>
      <c r="D6170" t="inlineStr">
        <is>
          <t>ItemCandidate</t>
        </is>
      </c>
      <c r="E6170" t="inlineStr">
        <is>
          <t>SourceVerified</t>
        </is>
      </c>
    </row>
    <row r="6171">
      <c r="A6171" t="inlineStr">
        <is>
          <t>TitleChangeDeed</t>
        </is>
      </c>
      <c r="B6171" t="inlineStr">
        <is>
          <t>Item</t>
        </is>
      </c>
      <c r="C6171" t="inlineStr">
        <is>
          <t>Data/Scripts/Items/Books/TitleChangeDeed.cs</t>
        </is>
      </c>
      <c r="D6171" t="inlineStr">
        <is>
          <t>ItemCandidate</t>
        </is>
      </c>
      <c r="E6171" t="inlineStr">
        <is>
          <t>SourceVerified</t>
        </is>
      </c>
    </row>
    <row r="6172">
      <c r="A6172" t="inlineStr">
        <is>
          <t>Tomato</t>
        </is>
      </c>
      <c r="B6172" t="inlineStr">
        <is>
          <t>Food</t>
        </is>
      </c>
      <c r="C6172" t="inlineStr">
        <is>
          <t>Data/Scripts/Items/Farming/FarmableTomato.cs</t>
        </is>
      </c>
      <c r="D6172" t="inlineStr">
        <is>
          <t>ItemCandidate</t>
        </is>
      </c>
      <c r="E6172" t="inlineStr">
        <is>
          <t>SourceVerified</t>
        </is>
      </c>
      <c r="F6172" t="inlineStr">
        <is>
          <t>Multiple source declarations found.</t>
        </is>
      </c>
    </row>
    <row r="6173">
      <c r="A6173" t="inlineStr">
        <is>
          <t>TomeOfWands</t>
        </is>
      </c>
      <c r="B6173" t="inlineStr">
        <is>
          <t>BaseTool</t>
        </is>
      </c>
      <c r="C6173" t="inlineStr">
        <is>
          <t>Data/Scripts/Items/Trades/Tools/TomeOfWands.cs</t>
        </is>
      </c>
      <c r="D6173" t="inlineStr">
        <is>
          <t>ItemCandidate</t>
        </is>
      </c>
      <c r="E6173" t="inlineStr">
        <is>
          <t>SourceVerified</t>
        </is>
      </c>
    </row>
    <row r="6174">
      <c r="A6174" t="inlineStr">
        <is>
          <t>Tongs</t>
        </is>
      </c>
      <c r="B6174" t="inlineStr">
        <is>
          <t>BaseTool</t>
        </is>
      </c>
      <c r="C6174" t="inlineStr">
        <is>
          <t>Data/Scripts/Items/Trades/Tools/Tongs.cs</t>
        </is>
      </c>
      <c r="D6174" t="inlineStr">
        <is>
          <t>ItemCandidate</t>
        </is>
      </c>
      <c r="E6174" t="inlineStr">
        <is>
          <t>SourceVerified</t>
        </is>
      </c>
    </row>
    <row r="6175">
      <c r="A6175" t="inlineStr">
        <is>
          <t>ToolKit</t>
        </is>
      </c>
      <c r="B6175" t="inlineStr">
        <is>
          <t>Item</t>
        </is>
      </c>
      <c r="C6175" t="inlineStr">
        <is>
          <t>Data/Scripts/Items/Special/Rares/Tinker/ToolKit.cs</t>
        </is>
      </c>
      <c r="D6175" t="inlineStr">
        <is>
          <t>ItemCandidate</t>
        </is>
      </c>
      <c r="E6175" t="inlineStr">
        <is>
          <t>SourceVerified</t>
        </is>
      </c>
    </row>
    <row r="6176">
      <c r="A6176" t="inlineStr">
        <is>
          <t>TopazAmulet</t>
        </is>
      </c>
      <c r="B6176" t="inlineStr">
        <is>
          <t>GoldNecklace</t>
        </is>
      </c>
      <c r="C6176" t="inlineStr">
        <is>
          <t>Data/Scripts/Items/Jewels/Tinkered.cs</t>
        </is>
      </c>
      <c r="D6176" t="inlineStr">
        <is>
          <t>ItemCandidate</t>
        </is>
      </c>
      <c r="E6176" t="inlineStr">
        <is>
          <t>SourceVerified</t>
        </is>
      </c>
    </row>
    <row r="6177">
      <c r="A6177" t="inlineStr">
        <is>
          <t>TopazBracelet</t>
        </is>
      </c>
      <c r="B6177" t="inlineStr">
        <is>
          <t>GoldBracelet</t>
        </is>
      </c>
      <c r="C6177" t="inlineStr">
        <is>
          <t>Data/Scripts/Items/Jewels/Tinkered.cs</t>
        </is>
      </c>
      <c r="D6177" t="inlineStr">
        <is>
          <t>ItemCandidate</t>
        </is>
      </c>
      <c r="E6177" t="inlineStr">
        <is>
          <t>SourceVerified</t>
        </is>
      </c>
    </row>
    <row r="6178">
      <c r="A6178" t="inlineStr">
        <is>
          <t>TopazEarrings</t>
        </is>
      </c>
      <c r="B6178" t="inlineStr">
        <is>
          <t>GoldEarrings</t>
        </is>
      </c>
      <c r="C6178" t="inlineStr">
        <is>
          <t>Data/Scripts/Items/Jewels/Tinkered.cs</t>
        </is>
      </c>
      <c r="D6178" t="inlineStr">
        <is>
          <t>ItemCandidate</t>
        </is>
      </c>
      <c r="E6178" t="inlineStr">
        <is>
          <t>SourceVerified</t>
        </is>
      </c>
    </row>
    <row r="6179">
      <c r="A6179" t="inlineStr">
        <is>
          <t>TopazFemalePlateChest</t>
        </is>
      </c>
      <c r="B6179" t="inlineStr">
        <is>
          <t>FemalePlateChest</t>
        </is>
      </c>
      <c r="C6179" t="inlineStr">
        <is>
          <t>Data/Scripts/Items/Armor/Gargoyle/TopazArmor.cs</t>
        </is>
      </c>
      <c r="D6179" t="inlineStr">
        <is>
          <t>ItemCandidate</t>
        </is>
      </c>
      <c r="E6179" t="inlineStr">
        <is>
          <t>SourceVerified</t>
        </is>
      </c>
    </row>
    <row r="6180">
      <c r="A6180" t="inlineStr">
        <is>
          <t>TopazIngot</t>
        </is>
      </c>
      <c r="B6180" t="inlineStr">
        <is>
          <t>Item</t>
        </is>
      </c>
      <c r="C6180" t="inlineStr">
        <is>
          <t>Data/Scripts/Items/Trades/Resources/Blacksmithing/BlockofTopaz.cs</t>
        </is>
      </c>
      <c r="D6180" t="inlineStr">
        <is>
          <t>ItemCandidate</t>
        </is>
      </c>
      <c r="E6180" t="inlineStr">
        <is>
          <t>SourceVerified</t>
        </is>
      </c>
    </row>
    <row r="6181">
      <c r="A6181" t="inlineStr">
        <is>
          <t>TopazPlateArms</t>
        </is>
      </c>
      <c r="B6181" t="inlineStr">
        <is>
          <t>PlateArms</t>
        </is>
      </c>
      <c r="C6181" t="inlineStr">
        <is>
          <t>Data/Scripts/Items/Armor/Gargoyle/TopazArmor.cs</t>
        </is>
      </c>
      <c r="D6181" t="inlineStr">
        <is>
          <t>ItemCandidate</t>
        </is>
      </c>
      <c r="E6181" t="inlineStr">
        <is>
          <t>SourceVerified</t>
        </is>
      </c>
    </row>
    <row r="6182">
      <c r="A6182" t="inlineStr">
        <is>
          <t>TopazPlateChest</t>
        </is>
      </c>
      <c r="B6182" t="inlineStr">
        <is>
          <t>PlateChest</t>
        </is>
      </c>
      <c r="C6182" t="inlineStr">
        <is>
          <t>Data/Scripts/Items/Armor/Gargoyle/TopazArmor.cs</t>
        </is>
      </c>
      <c r="D6182" t="inlineStr">
        <is>
          <t>ItemCandidate</t>
        </is>
      </c>
      <c r="E6182" t="inlineStr">
        <is>
          <t>SourceVerified</t>
        </is>
      </c>
    </row>
    <row r="6183">
      <c r="A6183" t="inlineStr">
        <is>
          <t>TopazPlateGloves</t>
        </is>
      </c>
      <c r="B6183" t="inlineStr">
        <is>
          <t>PlateGloves</t>
        </is>
      </c>
      <c r="C6183" t="inlineStr">
        <is>
          <t>Data/Scripts/Items/Armor/Gargoyle/TopazArmor.cs</t>
        </is>
      </c>
      <c r="D6183" t="inlineStr">
        <is>
          <t>ItemCandidate</t>
        </is>
      </c>
      <c r="E6183" t="inlineStr">
        <is>
          <t>SourceVerified</t>
        </is>
      </c>
    </row>
    <row r="6184">
      <c r="A6184" t="inlineStr">
        <is>
          <t>TopazPlateGorget</t>
        </is>
      </c>
      <c r="B6184" t="inlineStr">
        <is>
          <t>PlateGorget</t>
        </is>
      </c>
      <c r="C6184" t="inlineStr">
        <is>
          <t>Data/Scripts/Items/Armor/Gargoyle/TopazArmor.cs</t>
        </is>
      </c>
      <c r="D6184" t="inlineStr">
        <is>
          <t>ItemCandidate</t>
        </is>
      </c>
      <c r="E6184" t="inlineStr">
        <is>
          <t>SourceVerified</t>
        </is>
      </c>
    </row>
    <row r="6185">
      <c r="A6185" t="inlineStr">
        <is>
          <t>TopazPlateHelm</t>
        </is>
      </c>
      <c r="B6185" t="inlineStr">
        <is>
          <t>PlateHelm</t>
        </is>
      </c>
      <c r="C6185" t="inlineStr">
        <is>
          <t>Data/Scripts/Items/Armor/Gargoyle/TopazArmor.cs</t>
        </is>
      </c>
      <c r="D6185" t="inlineStr">
        <is>
          <t>ItemCandidate</t>
        </is>
      </c>
      <c r="E6185" t="inlineStr">
        <is>
          <t>SourceVerified</t>
        </is>
      </c>
    </row>
    <row r="6186">
      <c r="A6186" t="inlineStr">
        <is>
          <t>TopazPlateLegs</t>
        </is>
      </c>
      <c r="B6186" t="inlineStr">
        <is>
          <t>PlateLegs</t>
        </is>
      </c>
      <c r="C6186" t="inlineStr">
        <is>
          <t>Data/Scripts/Items/Armor/Gargoyle/TopazArmor.cs</t>
        </is>
      </c>
      <c r="D6186" t="inlineStr">
        <is>
          <t>ItemCandidate</t>
        </is>
      </c>
      <c r="E6186" t="inlineStr">
        <is>
          <t>SourceVerified</t>
        </is>
      </c>
    </row>
    <row r="6187">
      <c r="A6187" t="inlineStr">
        <is>
          <t>TopazRing</t>
        </is>
      </c>
      <c r="B6187" t="inlineStr">
        <is>
          <t>GoldRing</t>
        </is>
      </c>
      <c r="C6187" t="inlineStr">
        <is>
          <t>Data/Scripts/Items/Jewels/Tinkered.cs</t>
        </is>
      </c>
      <c r="D6187" t="inlineStr">
        <is>
          <t>ItemCandidate</t>
        </is>
      </c>
      <c r="E6187" t="inlineStr">
        <is>
          <t>SourceVerified</t>
        </is>
      </c>
    </row>
    <row r="6188">
      <c r="A6188" t="inlineStr">
        <is>
          <t>TopazShield</t>
        </is>
      </c>
      <c r="B6188" t="inlineStr">
        <is>
          <t>HeaterShield</t>
        </is>
      </c>
      <c r="C6188" t="inlineStr">
        <is>
          <t>Data/Scripts/Items/Armor/Gargoyle/TopazArmor.cs</t>
        </is>
      </c>
      <c r="D6188" t="inlineStr">
        <is>
          <t>ItemCandidate</t>
        </is>
      </c>
      <c r="E6188" t="inlineStr">
        <is>
          <t>SourceVerified</t>
        </is>
      </c>
    </row>
    <row r="6189">
      <c r="A6189" t="inlineStr">
        <is>
          <t>Torch</t>
        </is>
      </c>
      <c r="B6189" t="inlineStr">
        <is>
          <t>BaseEquipableLight</t>
        </is>
      </c>
      <c r="C6189" t="inlineStr">
        <is>
          <t>Data/Scripts/Items/Construction/Lights/Torch.cs</t>
        </is>
      </c>
      <c r="D6189" t="inlineStr">
        <is>
          <t>ItemCandidate</t>
        </is>
      </c>
      <c r="E6189" t="inlineStr">
        <is>
          <t>SourceVerified</t>
        </is>
      </c>
    </row>
    <row r="6190">
      <c r="A6190" t="inlineStr">
        <is>
          <t>TorchOfTrapFinding</t>
        </is>
      </c>
      <c r="B6190" t="inlineStr">
        <is>
          <t>MagicTorch</t>
        </is>
      </c>
      <c r="C6190" t="inlineStr">
        <is>
          <t>Data/Scripts/Items/Magical/Artifacts/Obsolete/Obsolete_TorchOfTrapFinding.cs</t>
        </is>
      </c>
      <c r="D6190" t="inlineStr">
        <is>
          <t>ItemCandidate</t>
        </is>
      </c>
      <c r="E6190" t="inlineStr">
        <is>
          <t>SourceVerified</t>
        </is>
      </c>
    </row>
    <row r="6191">
      <c r="A6191" t="inlineStr">
        <is>
          <t>TormentedChains</t>
        </is>
      </c>
      <c r="B6191" t="inlineStr">
        <is>
          <t>Item</t>
        </is>
      </c>
      <c r="C6191" t="inlineStr">
        <is>
          <t>Data/Scripts/Items/Special/TormentedChains.cs</t>
        </is>
      </c>
      <c r="D6191" t="inlineStr">
        <is>
          <t>ItemCandidate</t>
        </is>
      </c>
      <c r="E6191" t="inlineStr">
        <is>
          <t>SourceVerified</t>
        </is>
      </c>
    </row>
    <row r="6192">
      <c r="A6192" t="inlineStr">
        <is>
          <t>Torso</t>
        </is>
      </c>
      <c r="B6192" t="inlineStr">
        <is>
          <t>Item</t>
        </is>
      </c>
      <c r="C6192" t="inlineStr">
        <is>
          <t>Data/Scripts/Items/Misc/Bodies/Torso.cs</t>
        </is>
      </c>
      <c r="D6192" t="inlineStr">
        <is>
          <t>ItemCandidate</t>
        </is>
      </c>
      <c r="E6192" t="inlineStr">
        <is>
          <t>SourceVerified</t>
        </is>
      </c>
    </row>
    <row r="6193">
      <c r="A6193" t="inlineStr">
        <is>
          <t>TotalRefreshPotion</t>
        </is>
      </c>
      <c r="B6193" t="inlineStr">
        <is>
          <t>BaseRefreshPotion</t>
        </is>
      </c>
      <c r="C6193" t="inlineStr">
        <is>
          <t>Data/Scripts/Items/Potions/Standard/Refresh Potions/TotalRefreshPotion.cs</t>
        </is>
      </c>
      <c r="D6193" t="inlineStr">
        <is>
          <t>ItemCandidate</t>
        </is>
      </c>
      <c r="E6193" t="inlineStr">
        <is>
          <t>SourceVerified</t>
        </is>
      </c>
    </row>
    <row r="6194">
      <c r="A6194" t="inlineStr">
        <is>
          <t>TotemArms</t>
        </is>
      </c>
      <c r="B6194" t="inlineStr">
        <is>
          <t>LeatherArms</t>
        </is>
      </c>
      <c r="C6194" t="inlineStr">
        <is>
          <t>Data/Scripts/Items/Magical/Artifacts/Obsolete/Obsolete_TotemArms.cs</t>
        </is>
      </c>
      <c r="D6194" t="inlineStr">
        <is>
          <t>ItemCandidate</t>
        </is>
      </c>
      <c r="E6194" t="inlineStr">
        <is>
          <t>SourceVerified</t>
        </is>
      </c>
    </row>
    <row r="6195">
      <c r="A6195" t="inlineStr">
        <is>
          <t>TotemGloves</t>
        </is>
      </c>
      <c r="B6195" t="inlineStr">
        <is>
          <t>LeatherGloves</t>
        </is>
      </c>
      <c r="C6195" t="inlineStr">
        <is>
          <t>Data/Scripts/Items/Magical/Artifacts/Obsolete/Obsolete_TotemGloves.cs</t>
        </is>
      </c>
      <c r="D6195" t="inlineStr">
        <is>
          <t>ItemCandidate</t>
        </is>
      </c>
      <c r="E6195" t="inlineStr">
        <is>
          <t>SourceVerified</t>
        </is>
      </c>
    </row>
    <row r="6196">
      <c r="A6196" t="inlineStr">
        <is>
          <t>TotemGorget</t>
        </is>
      </c>
      <c r="B6196" t="inlineStr">
        <is>
          <t>LeatherGorget</t>
        </is>
      </c>
      <c r="C6196" t="inlineStr">
        <is>
          <t>Data/Scripts/Items/Magical/Artifacts/Obsolete/Obsolete_TotemGorget.cs</t>
        </is>
      </c>
      <c r="D6196" t="inlineStr">
        <is>
          <t>ItemCandidate</t>
        </is>
      </c>
      <c r="E6196" t="inlineStr">
        <is>
          <t>SourceVerified</t>
        </is>
      </c>
    </row>
    <row r="6197">
      <c r="A6197" t="inlineStr">
        <is>
          <t>TotemLeggings</t>
        </is>
      </c>
      <c r="B6197" t="inlineStr">
        <is>
          <t>LeatherLegs</t>
        </is>
      </c>
      <c r="C6197" t="inlineStr">
        <is>
          <t>Data/Scripts/Items/Magical/Artifacts/Obsolete/Obsolete_TotemLeggings.cs</t>
        </is>
      </c>
      <c r="D6197" t="inlineStr">
        <is>
          <t>ItemCandidate</t>
        </is>
      </c>
      <c r="E6197" t="inlineStr">
        <is>
          <t>SourceVerified</t>
        </is>
      </c>
    </row>
    <row r="6198">
      <c r="A6198" t="inlineStr">
        <is>
          <t>TotemOfVoid</t>
        </is>
      </c>
      <c r="B6198" t="inlineStr">
        <is>
          <t>MagicTalisman</t>
        </is>
      </c>
      <c r="C6198" t="inlineStr">
        <is>
          <t>Data/Scripts/Items/Magical/Artifacts/Obsolete/Obsolete_TotemOfVoid.cs</t>
        </is>
      </c>
      <c r="D6198" t="inlineStr">
        <is>
          <t>ItemCandidate</t>
        </is>
      </c>
      <c r="E6198" t="inlineStr">
        <is>
          <t>SourceVerified</t>
        </is>
      </c>
    </row>
    <row r="6199">
      <c r="A6199" t="inlineStr">
        <is>
          <t>TotemTunic</t>
        </is>
      </c>
      <c r="B6199" t="inlineStr">
        <is>
          <t>LeatherChest</t>
        </is>
      </c>
      <c r="C6199" t="inlineStr">
        <is>
          <t>Data/Scripts/Items/Magical/Artifacts/Obsolete/Obsolete_TotemTunic.cs</t>
        </is>
      </c>
      <c r="D6199" t="inlineStr">
        <is>
          <t>ItemCandidate</t>
        </is>
      </c>
      <c r="E6199" t="inlineStr">
        <is>
          <t>SourceVerified</t>
        </is>
      </c>
    </row>
    <row r="6200">
      <c r="A6200" t="inlineStr">
        <is>
          <t>Tourmaline</t>
        </is>
      </c>
      <c r="B6200" t="inlineStr">
        <is>
          <t>Item</t>
        </is>
      </c>
      <c r="C6200" t="inlineStr">
        <is>
          <t>Data/Scripts/Items/Gems/Tourmaline.cs</t>
        </is>
      </c>
      <c r="D6200" t="inlineStr">
        <is>
          <t>ItemCandidate</t>
        </is>
      </c>
      <c r="E6200" t="inlineStr">
        <is>
          <t>SourceVerified</t>
        </is>
      </c>
    </row>
    <row r="6201">
      <c r="A6201" t="inlineStr">
        <is>
          <t>TourmalineAmulet</t>
        </is>
      </c>
      <c r="B6201" t="inlineStr">
        <is>
          <t>GoldNecklace</t>
        </is>
      </c>
      <c r="C6201" t="inlineStr">
        <is>
          <t>Data/Scripts/Items/Jewels/Tinkered.cs</t>
        </is>
      </c>
      <c r="D6201" t="inlineStr">
        <is>
          <t>ItemCandidate</t>
        </is>
      </c>
      <c r="E6201" t="inlineStr">
        <is>
          <t>SourceVerified</t>
        </is>
      </c>
    </row>
    <row r="6202">
      <c r="A6202" t="inlineStr">
        <is>
          <t>TourmalineBracelet</t>
        </is>
      </c>
      <c r="B6202" t="inlineStr">
        <is>
          <t>GoldBracelet</t>
        </is>
      </c>
      <c r="C6202" t="inlineStr">
        <is>
          <t>Data/Scripts/Items/Jewels/Tinkered.cs</t>
        </is>
      </c>
      <c r="D6202" t="inlineStr">
        <is>
          <t>ItemCandidate</t>
        </is>
      </c>
      <c r="E6202" t="inlineStr">
        <is>
          <t>SourceVerified</t>
        </is>
      </c>
    </row>
    <row r="6203">
      <c r="A6203" t="inlineStr">
        <is>
          <t>TourmalineEarrings</t>
        </is>
      </c>
      <c r="B6203" t="inlineStr">
        <is>
          <t>GoldEarrings</t>
        </is>
      </c>
      <c r="C6203" t="inlineStr">
        <is>
          <t>Data/Scripts/Items/Jewels/Tinkered.cs</t>
        </is>
      </c>
      <c r="D6203" t="inlineStr">
        <is>
          <t>ItemCandidate</t>
        </is>
      </c>
      <c r="E6203" t="inlineStr">
        <is>
          <t>SourceVerified</t>
        </is>
      </c>
    </row>
    <row r="6204">
      <c r="A6204" t="inlineStr">
        <is>
          <t>TourmalineRing</t>
        </is>
      </c>
      <c r="B6204" t="inlineStr">
        <is>
          <t>GoldRing</t>
        </is>
      </c>
      <c r="C6204" t="inlineStr">
        <is>
          <t>Data/Scripts/Items/Jewels/Tinkered.cs</t>
        </is>
      </c>
      <c r="D6204" t="inlineStr">
        <is>
          <t>ItemCandidate</t>
        </is>
      </c>
      <c r="E6204" t="inlineStr">
        <is>
          <t>SourceVerified</t>
        </is>
      </c>
    </row>
    <row r="6205">
      <c r="A6205" t="inlineStr">
        <is>
          <t>Tower</t>
        </is>
      </c>
      <c r="B6205" t="inlineStr">
        <is>
          <t>BaseHouse</t>
        </is>
      </c>
      <c r="C6205" t="inlineStr">
        <is>
          <t>Data/Scripts/Items/Houses/Houses.cs</t>
        </is>
      </c>
      <c r="D6205" t="inlineStr">
        <is>
          <t>ItemCandidate</t>
        </is>
      </c>
      <c r="E6205" t="inlineStr">
        <is>
          <t>SourceVerified</t>
        </is>
      </c>
    </row>
    <row r="6206">
      <c r="A6206" t="inlineStr">
        <is>
          <t>TowerDeed</t>
        </is>
      </c>
      <c r="B6206" t="inlineStr">
        <is>
          <t>HouseDeed</t>
        </is>
      </c>
      <c r="C6206" t="inlineStr">
        <is>
          <t>Data/Scripts/Items/Houses/Deeds.cs</t>
        </is>
      </c>
      <c r="D6206" t="inlineStr">
        <is>
          <t>ItemCandidate</t>
        </is>
      </c>
      <c r="E6206" t="inlineStr">
        <is>
          <t>SourceVerified</t>
        </is>
      </c>
    </row>
    <row r="6207">
      <c r="A6207" t="inlineStr">
        <is>
          <t>TowerLantern</t>
        </is>
      </c>
      <c r="B6207" t="inlineStr">
        <is>
          <t>BaseLight</t>
        </is>
      </c>
      <c r="C6207" t="inlineStr">
        <is>
          <t>Data/Scripts/Items/Construction/Lights/TowerLantern.cs</t>
        </is>
      </c>
      <c r="D6207" t="inlineStr">
        <is>
          <t>ItemCandidate</t>
        </is>
      </c>
      <c r="E6207" t="inlineStr">
        <is>
          <t>SourceVerified</t>
        </is>
      </c>
    </row>
    <row r="6208">
      <c r="A6208" t="inlineStr">
        <is>
          <t>TowerLanternArtifact</t>
        </is>
      </c>
      <c r="B6208" t="inlineStr">
        <is>
          <t>BaseDecorationArtifact</t>
        </is>
      </c>
      <c r="C6208" t="inlineStr">
        <is>
          <t>Data/Scripts/Items/Decorations/Artifacts/SEDecorationArtifacts.cs</t>
        </is>
      </c>
      <c r="D6208" t="inlineStr">
        <is>
          <t>ItemCandidate</t>
        </is>
      </c>
      <c r="E6208" t="inlineStr">
        <is>
          <t>SourceVerified</t>
        </is>
      </c>
    </row>
    <row r="6209">
      <c r="A6209" t="inlineStr">
        <is>
          <t>TownGuardsHalberd</t>
        </is>
      </c>
      <c r="B6209" t="inlineStr">
        <is>
          <t>Halberd</t>
        </is>
      </c>
      <c r="C6209" t="inlineStr">
        <is>
          <t>Data/Scripts/Items/Magical/Artifacts/Obsolete/Obsolete_TownGuardsHalberd.cs</t>
        </is>
      </c>
      <c r="D6209" t="inlineStr">
        <is>
          <t>ItemCandidate</t>
        </is>
      </c>
      <c r="E6209" t="inlineStr">
        <is>
          <t>SourceVerified</t>
        </is>
      </c>
    </row>
    <row r="6210">
      <c r="A6210" t="inlineStr">
        <is>
          <t>TownHouse</t>
        </is>
      </c>
      <c r="B6210" t="inlineStr">
        <is>
          <t>VersionHouse</t>
        </is>
      </c>
      <c r="C6210" t="inlineStr">
        <is>
          <t>Data/Scripts/Items/Houses/Monopoly/Items/TownHouse.cs</t>
        </is>
      </c>
      <c r="D6210" t="inlineStr">
        <is>
          <t>ItemCandidate</t>
        </is>
      </c>
      <c r="E6210" t="inlineStr">
        <is>
          <t>SourceVerified</t>
        </is>
      </c>
    </row>
    <row r="6211">
      <c r="A6211" t="inlineStr">
        <is>
          <t>TownHouseConfirmGump</t>
        </is>
      </c>
      <c r="B6211" t="inlineStr">
        <is>
          <t>GumpPlusLight</t>
        </is>
      </c>
      <c r="C6211" t="inlineStr">
        <is>
          <t>Data/Scripts/Items/Houses/Monopoly/Gumps/TownHouse Gumps/TownHouseConfirmGump.cs</t>
        </is>
      </c>
      <c r="D6211" t="inlineStr">
        <is>
          <t>ItemCandidate</t>
        </is>
      </c>
      <c r="E6211" t="inlineStr">
        <is>
          <t>SourceVerified</t>
        </is>
      </c>
    </row>
    <row r="6212">
      <c r="A6212" t="inlineStr">
        <is>
          <t>TownHouseSetupGump</t>
        </is>
      </c>
      <c r="B6212" t="inlineStr">
        <is>
          <t>GumpPlusLight</t>
        </is>
      </c>
      <c r="C6212" t="inlineStr">
        <is>
          <t>Data/Scripts/Items/Houses/Monopoly/Gumps/TownHouse Gumps/TownHouseSetupGump.cs</t>
        </is>
      </c>
      <c r="D6212" t="inlineStr">
        <is>
          <t>ItemCandidate</t>
        </is>
      </c>
      <c r="E6212" t="inlineStr">
        <is>
          <t>SourceVerified</t>
        </is>
      </c>
    </row>
    <row r="6213">
      <c r="A6213" t="inlineStr">
        <is>
          <t>TownHouseSign</t>
        </is>
      </c>
      <c r="B6213" t="inlineStr">
        <is>
          <t>Item</t>
        </is>
      </c>
      <c r="C6213" t="inlineStr">
        <is>
          <t>Data/Scripts/Items/Houses/Monopoly/Items/TownHouseSign.cs</t>
        </is>
      </c>
      <c r="D6213" t="inlineStr">
        <is>
          <t>ItemCandidate</t>
        </is>
      </c>
      <c r="E6213" t="inlineStr">
        <is>
          <t>SourceVerified</t>
        </is>
      </c>
    </row>
    <row r="6214">
      <c r="A6214" t="inlineStr">
        <is>
          <t>TownHousesGump</t>
        </is>
      </c>
      <c r="B6214" t="inlineStr">
        <is>
          <t>GumpPlusLight</t>
        </is>
      </c>
      <c r="C6214" t="inlineStr">
        <is>
          <t>Data/Scripts/Items/Houses/Monopoly/Gumps/TownHouse Gumps/TownHousesGump.cs</t>
        </is>
      </c>
      <c r="D6214" t="inlineStr">
        <is>
          <t>ItemCandidate</t>
        </is>
      </c>
      <c r="E6214" t="inlineStr">
        <is>
          <t>SourceVerified</t>
        </is>
      </c>
    </row>
    <row r="6215">
      <c r="A6215" t="inlineStr">
        <is>
          <t>TradeGlasses</t>
        </is>
      </c>
      <c r="B6215" t="inlineStr">
        <is>
          <t>ElvenGlasses</t>
        </is>
      </c>
      <c r="C6215" t="inlineStr">
        <is>
          <t>Data/Scripts/Items/Armor/Glasses/TradeGlasses.cs</t>
        </is>
      </c>
      <c r="D6215" t="inlineStr">
        <is>
          <t>ItemCandidate</t>
        </is>
      </c>
      <c r="E6215" t="inlineStr">
        <is>
          <t>SourceVerified</t>
        </is>
      </c>
    </row>
    <row r="6216">
      <c r="A6216" t="inlineStr">
        <is>
          <t>TrainingDaemon</t>
        </is>
      </c>
      <c r="B6216" t="inlineStr">
        <is>
          <t>AddonComponent</t>
        </is>
      </c>
      <c r="C6216" t="inlineStr">
        <is>
          <t>Data/Scripts/Items/Construction/Addons/TrainingDaemons.cs</t>
        </is>
      </c>
      <c r="D6216" t="inlineStr">
        <is>
          <t>ItemCandidate</t>
        </is>
      </c>
      <c r="E6216" t="inlineStr">
        <is>
          <t>SourceVerified</t>
        </is>
      </c>
    </row>
    <row r="6217">
      <c r="A6217" t="inlineStr">
        <is>
          <t>TrainingDaemonEastAddon</t>
        </is>
      </c>
      <c r="B6217" t="inlineStr">
        <is>
          <t>BaseAddon</t>
        </is>
      </c>
      <c r="C6217" t="inlineStr">
        <is>
          <t>Data/Scripts/Items/Construction/Addons/TrainingDaemons.cs</t>
        </is>
      </c>
      <c r="D6217" t="inlineStr">
        <is>
          <t>ItemCandidate</t>
        </is>
      </c>
      <c r="E6217" t="inlineStr">
        <is>
          <t>SourceVerified</t>
        </is>
      </c>
    </row>
    <row r="6218">
      <c r="A6218" t="inlineStr">
        <is>
          <t>TrainingDaemonEastDeed</t>
        </is>
      </c>
      <c r="B6218" t="inlineStr">
        <is>
          <t>BaseAddonDeed</t>
        </is>
      </c>
      <c r="C6218" t="inlineStr">
        <is>
          <t>Data/Scripts/Items/Construction/Addons/TrainingDaemons.cs</t>
        </is>
      </c>
      <c r="D6218" t="inlineStr">
        <is>
          <t>ItemCandidate</t>
        </is>
      </c>
      <c r="E6218" t="inlineStr">
        <is>
          <t>SourceVerified</t>
        </is>
      </c>
    </row>
    <row r="6219">
      <c r="A6219" t="inlineStr">
        <is>
          <t>TrainingDaemonSouthAddon</t>
        </is>
      </c>
      <c r="B6219" t="inlineStr">
        <is>
          <t>BaseAddon</t>
        </is>
      </c>
      <c r="C6219" t="inlineStr">
        <is>
          <t>Data/Scripts/Items/Construction/Addons/TrainingDaemons.cs</t>
        </is>
      </c>
      <c r="D6219" t="inlineStr">
        <is>
          <t>ItemCandidate</t>
        </is>
      </c>
      <c r="E6219" t="inlineStr">
        <is>
          <t>SourceVerified</t>
        </is>
      </c>
    </row>
    <row r="6220">
      <c r="A6220" t="inlineStr">
        <is>
          <t>TrainingDaemonSouthDeed</t>
        </is>
      </c>
      <c r="B6220" t="inlineStr">
        <is>
          <t>BaseAddonDeed</t>
        </is>
      </c>
      <c r="C6220" t="inlineStr">
        <is>
          <t>Data/Scripts/Items/Construction/Addons/TrainingDaemons.cs</t>
        </is>
      </c>
      <c r="D6220" t="inlineStr">
        <is>
          <t>ItemCandidate</t>
        </is>
      </c>
      <c r="E6220" t="inlineStr">
        <is>
          <t>SourceVerified</t>
        </is>
      </c>
    </row>
    <row r="6221">
      <c r="A6221" t="inlineStr">
        <is>
          <t>TrainingDummy</t>
        </is>
      </c>
      <c r="B6221" t="inlineStr">
        <is>
          <t>AddonComponent</t>
        </is>
      </c>
      <c r="C6221" t="inlineStr">
        <is>
          <t>Data/Scripts/Items/Construction/Addons/TrainingDummies.cs</t>
        </is>
      </c>
      <c r="D6221" t="inlineStr">
        <is>
          <t>ItemCandidate</t>
        </is>
      </c>
      <c r="E6221" t="inlineStr">
        <is>
          <t>SourceVerified</t>
        </is>
      </c>
    </row>
    <row r="6222">
      <c r="A6222" t="inlineStr">
        <is>
          <t>TrainingDummyEastAddon</t>
        </is>
      </c>
      <c r="B6222" t="inlineStr">
        <is>
          <t>BaseAddon</t>
        </is>
      </c>
      <c r="C6222" t="inlineStr">
        <is>
          <t>Data/Scripts/Items/Construction/Addons/TrainingDummies.cs</t>
        </is>
      </c>
      <c r="D6222" t="inlineStr">
        <is>
          <t>ItemCandidate</t>
        </is>
      </c>
      <c r="E6222" t="inlineStr">
        <is>
          <t>SourceVerified</t>
        </is>
      </c>
    </row>
    <row r="6223">
      <c r="A6223" t="inlineStr">
        <is>
          <t>TrainingDummyEastDeed</t>
        </is>
      </c>
      <c r="B6223" t="inlineStr">
        <is>
          <t>BaseAddonDeed</t>
        </is>
      </c>
      <c r="C6223" t="inlineStr">
        <is>
          <t>Data/Scripts/Items/Construction/Addons/TrainingDummies.cs</t>
        </is>
      </c>
      <c r="D6223" t="inlineStr">
        <is>
          <t>ItemCandidate</t>
        </is>
      </c>
      <c r="E6223" t="inlineStr">
        <is>
          <t>SourceVerified</t>
        </is>
      </c>
    </row>
    <row r="6224">
      <c r="A6224" t="inlineStr">
        <is>
          <t>TrainingDummySouthAddon</t>
        </is>
      </c>
      <c r="B6224" t="inlineStr">
        <is>
          <t>BaseAddon</t>
        </is>
      </c>
      <c r="C6224" t="inlineStr">
        <is>
          <t>Data/Scripts/Items/Construction/Addons/TrainingDummies.cs</t>
        </is>
      </c>
      <c r="D6224" t="inlineStr">
        <is>
          <t>ItemCandidate</t>
        </is>
      </c>
      <c r="E6224" t="inlineStr">
        <is>
          <t>SourceVerified</t>
        </is>
      </c>
    </row>
    <row r="6225">
      <c r="A6225" t="inlineStr">
        <is>
          <t>TrainingDummySouthDeed</t>
        </is>
      </c>
      <c r="B6225" t="inlineStr">
        <is>
          <t>BaseAddonDeed</t>
        </is>
      </c>
      <c r="C6225" t="inlineStr">
        <is>
          <t>Data/Scripts/Items/Construction/Addons/TrainingDummies.cs</t>
        </is>
      </c>
      <c r="D6225" t="inlineStr">
        <is>
          <t>ItemCandidate</t>
        </is>
      </c>
      <c r="E6225" t="inlineStr">
        <is>
          <t>SourceVerified</t>
        </is>
      </c>
    </row>
    <row r="6226">
      <c r="A6226" t="inlineStr">
        <is>
          <t>TrapCraft</t>
        </is>
      </c>
      <c r="B6226" t="inlineStr">
        <is>
          <t>CustomCraft</t>
        </is>
      </c>
      <c r="C6226" t="inlineStr">
        <is>
          <t>Data/Scripts/Trades/Crafting/DefTinkering.cs</t>
        </is>
      </c>
      <c r="D6226" t="inlineStr">
        <is>
          <t>ItemCandidate</t>
        </is>
      </c>
      <c r="E6226" t="inlineStr">
        <is>
          <t>SourceVerified</t>
        </is>
      </c>
    </row>
    <row r="6227">
      <c r="A6227" t="inlineStr">
        <is>
          <t>TrapKit</t>
        </is>
      </c>
      <c r="B6227" t="inlineStr">
        <is>
          <t>Item</t>
        </is>
      </c>
      <c r="C6227" t="inlineStr">
        <is>
          <t>Data/Scripts/Items/Traps/TrapKit.cs</t>
        </is>
      </c>
      <c r="D6227" t="inlineStr">
        <is>
          <t>ItemCandidate</t>
        </is>
      </c>
      <c r="E6227" t="inlineStr">
        <is>
          <t>SourceVerified</t>
        </is>
      </c>
    </row>
    <row r="6228">
      <c r="A6228" t="inlineStr">
        <is>
          <t>TrapWand</t>
        </is>
      </c>
      <c r="B6228" t="inlineStr">
        <is>
          <t>Item</t>
        </is>
      </c>
      <c r="C6228" t="inlineStr">
        <is>
          <t>Data/Scripts/Items/Traps/TrapWand.cs</t>
        </is>
      </c>
      <c r="D6228" t="inlineStr">
        <is>
          <t>ItemCandidate</t>
        </is>
      </c>
      <c r="E6228" t="inlineStr">
        <is>
          <t>SourceVerified</t>
        </is>
      </c>
    </row>
    <row r="6229">
      <c r="A6229" t="inlineStr">
        <is>
          <t>TrapableContainer</t>
        </is>
      </c>
      <c r="B6229" t="inlineStr">
        <is>
          <t>BaseContainer</t>
        </is>
      </c>
      <c r="C6229" t="inlineStr">
        <is>
          <t>Data/Scripts/Items/Containers/TrapableContainer.cs</t>
        </is>
      </c>
      <c r="D6229" t="inlineStr">
        <is>
          <t>ItemCandidate</t>
        </is>
      </c>
      <c r="E6229" t="inlineStr">
        <is>
          <t>SourceVerified</t>
        </is>
      </c>
    </row>
    <row r="6230">
      <c r="A6230" t="inlineStr">
        <is>
          <t>TrashBarrel</t>
        </is>
      </c>
      <c r="B6230" t="inlineStr">
        <is>
          <t>Container</t>
        </is>
      </c>
      <c r="C6230" t="inlineStr">
        <is>
          <t>Data/Scripts/Items/Misc/TrashBarrel.cs</t>
        </is>
      </c>
      <c r="D6230" t="inlineStr">
        <is>
          <t>ItemCandidate</t>
        </is>
      </c>
      <c r="E6230" t="inlineStr">
        <is>
          <t>SourceVerified</t>
        </is>
      </c>
    </row>
    <row r="6231">
      <c r="A6231" t="inlineStr">
        <is>
          <t>TrashChest</t>
        </is>
      </c>
      <c r="B6231" t="inlineStr">
        <is>
          <t>Container</t>
        </is>
      </c>
      <c r="C6231" t="inlineStr">
        <is>
          <t>Data/Scripts/Items/Misc/TrashChest.cs</t>
        </is>
      </c>
      <c r="D6231" t="inlineStr">
        <is>
          <t>ItemCandidate</t>
        </is>
      </c>
      <c r="E6231" t="inlineStr">
        <is>
          <t>SourceVerified</t>
        </is>
      </c>
    </row>
    <row r="6232">
      <c r="A6232" t="inlineStr">
        <is>
          <t>Tray</t>
        </is>
      </c>
      <c r="B6232" t="inlineStr">
        <is>
          <t>Item</t>
        </is>
      </c>
      <c r="C6232" t="inlineStr">
        <is>
          <t>Data/Scripts/Custom/Vhaerun's CRL Homestead System [2.0]/Vhaerun's CRL Cooking/Items/Tray.cs</t>
        </is>
      </c>
      <c r="D6232" t="inlineStr">
        <is>
          <t>ItemCandidate</t>
        </is>
      </c>
      <c r="E6232" t="inlineStr">
        <is>
          <t>SourceVerified</t>
        </is>
      </c>
    </row>
    <row r="6233">
      <c r="A6233" t="inlineStr">
        <is>
          <t>TrayEW</t>
        </is>
      </c>
      <c r="B6233" t="inlineStr">
        <is>
          <t>Tray</t>
        </is>
      </c>
      <c r="C6233" t="inlineStr">
        <is>
          <t>Data/Scripts/Custom/Vhaerun's CRL Homestead System [2.0]/Vhaerun's CRL Cooking/Items/Tray.cs</t>
        </is>
      </c>
      <c r="D6233" t="inlineStr">
        <is>
          <t>ItemCandidate</t>
        </is>
      </c>
      <c r="E6233" t="inlineStr">
        <is>
          <t>SourceVerified</t>
        </is>
      </c>
    </row>
    <row r="6234">
      <c r="A6234" t="inlineStr">
        <is>
          <t>TrayNS</t>
        </is>
      </c>
      <c r="B6234" t="inlineStr">
        <is>
          <t>Tray</t>
        </is>
      </c>
      <c r="C6234" t="inlineStr">
        <is>
          <t>Data/Scripts/Custom/Vhaerun's CRL Homestead System [2.0]/Vhaerun's CRL Cooking/Items/Tray.cs</t>
        </is>
      </c>
      <c r="D6234" t="inlineStr">
        <is>
          <t>ItemCandidate</t>
        </is>
      </c>
      <c r="E6234" t="inlineStr">
        <is>
          <t>SourceVerified</t>
        </is>
      </c>
    </row>
    <row r="6235">
      <c r="A6235" t="inlineStr">
        <is>
          <t>TreasureChestDirt</t>
        </is>
      </c>
      <c r="B6235" t="inlineStr">
        <is>
          <t>Item</t>
        </is>
      </c>
      <c r="C6235" t="inlineStr">
        <is>
          <t>Data/Scripts/Items/Trades/Maps/TreasureMap.cs</t>
        </is>
      </c>
      <c r="D6235" t="inlineStr">
        <is>
          <t>ItemCandidate</t>
        </is>
      </c>
      <c r="E6235" t="inlineStr">
        <is>
          <t>SourceVerified</t>
        </is>
      </c>
    </row>
    <row r="6236">
      <c r="A6236" t="inlineStr">
        <is>
          <t>TreasureCrate</t>
        </is>
      </c>
      <c r="B6236" t="inlineStr">
        <is>
          <t>LockableContainer</t>
        </is>
      </c>
      <c r="C6236" t="inlineStr">
        <is>
          <t>Data/Scripts/Items/Containers/Container.cs</t>
        </is>
      </c>
      <c r="D6236" t="inlineStr">
        <is>
          <t>ItemCandidate</t>
        </is>
      </c>
      <c r="E6236" t="inlineStr">
        <is>
          <t>SourceVerified</t>
        </is>
      </c>
    </row>
    <row r="6237">
      <c r="A6237" t="inlineStr">
        <is>
          <t>TreasureMap</t>
        </is>
      </c>
      <c r="B6237" t="inlineStr">
        <is>
          <t>MapItem</t>
        </is>
      </c>
      <c r="C6237" t="inlineStr">
        <is>
          <t>Data/Scripts/Items/Trades/Maps/TreasureMap.cs</t>
        </is>
      </c>
      <c r="D6237" t="inlineStr">
        <is>
          <t>ItemCandidate</t>
        </is>
      </c>
      <c r="E6237" t="inlineStr">
        <is>
          <t>SourceVerified</t>
        </is>
      </c>
    </row>
    <row r="6238">
      <c r="A6238" t="inlineStr">
        <is>
          <t>TreasureMapChest</t>
        </is>
      </c>
      <c r="B6238" t="inlineStr">
        <is>
          <t>LockableContainer</t>
        </is>
      </c>
      <c r="C6238" t="inlineStr">
        <is>
          <t>Data/Scripts/Items/Containers/TreasureMapChest.cs</t>
        </is>
      </c>
      <c r="D6238" t="inlineStr">
        <is>
          <t>ItemCandidate</t>
        </is>
      </c>
      <c r="E6238" t="inlineStr">
        <is>
          <t>SourceVerified</t>
        </is>
      </c>
    </row>
    <row r="6239">
      <c r="A6239" t="inlineStr">
        <is>
          <t>TreasurePile01Addon</t>
        </is>
      </c>
      <c r="B6239" t="inlineStr">
        <is>
          <t>BaseAddon</t>
        </is>
      </c>
      <c r="C6239" t="inlineStr">
        <is>
          <t>Data/Scripts/Items/Construction/Treasure Piles/TreasurePile01Addon.cs</t>
        </is>
      </c>
      <c r="D6239" t="inlineStr">
        <is>
          <t>ItemCandidate</t>
        </is>
      </c>
      <c r="E6239" t="inlineStr">
        <is>
          <t>SourceVerified</t>
        </is>
      </c>
    </row>
    <row r="6240">
      <c r="A6240" t="inlineStr">
        <is>
          <t>TreasurePile01AddonDeed</t>
        </is>
      </c>
      <c r="B6240" t="inlineStr">
        <is>
          <t>BaseAddonDeed</t>
        </is>
      </c>
      <c r="C6240" t="inlineStr">
        <is>
          <t>Data/Scripts/Items/Construction/Treasure Piles/TreasurePile01Addon.cs</t>
        </is>
      </c>
      <c r="D6240" t="inlineStr">
        <is>
          <t>ItemCandidate</t>
        </is>
      </c>
      <c r="E6240" t="inlineStr">
        <is>
          <t>SourceVerified</t>
        </is>
      </c>
    </row>
    <row r="6241">
      <c r="A6241" t="inlineStr">
        <is>
          <t>TreasurePile02Addon</t>
        </is>
      </c>
      <c r="B6241" t="inlineStr">
        <is>
          <t>BaseAddon</t>
        </is>
      </c>
      <c r="C6241" t="inlineStr">
        <is>
          <t>Data/Scripts/Items/Construction/Treasure Piles/TreasurePile02Addon.cs</t>
        </is>
      </c>
      <c r="D6241" t="inlineStr">
        <is>
          <t>ItemCandidate</t>
        </is>
      </c>
      <c r="E6241" t="inlineStr">
        <is>
          <t>SourceVerified</t>
        </is>
      </c>
    </row>
    <row r="6242">
      <c r="A6242" t="inlineStr">
        <is>
          <t>TreasurePile02AddonDeed</t>
        </is>
      </c>
      <c r="B6242" t="inlineStr">
        <is>
          <t>BaseAddonDeed</t>
        </is>
      </c>
      <c r="C6242" t="inlineStr">
        <is>
          <t>Data/Scripts/Items/Construction/Treasure Piles/TreasurePile02Addon.cs</t>
        </is>
      </c>
      <c r="D6242" t="inlineStr">
        <is>
          <t>ItemCandidate</t>
        </is>
      </c>
      <c r="E6242" t="inlineStr">
        <is>
          <t>SourceVerified</t>
        </is>
      </c>
    </row>
    <row r="6243">
      <c r="A6243" t="inlineStr">
        <is>
          <t>TreasurePile03Addon</t>
        </is>
      </c>
      <c r="B6243" t="inlineStr">
        <is>
          <t>BaseAddon</t>
        </is>
      </c>
      <c r="C6243" t="inlineStr">
        <is>
          <t>Data/Scripts/Items/Construction/Treasure Piles/TreasurePile03Addon.cs</t>
        </is>
      </c>
      <c r="D6243" t="inlineStr">
        <is>
          <t>ItemCandidate</t>
        </is>
      </c>
      <c r="E6243" t="inlineStr">
        <is>
          <t>SourceVerified</t>
        </is>
      </c>
    </row>
    <row r="6244">
      <c r="A6244" t="inlineStr">
        <is>
          <t>TreasurePile03AddonDeed</t>
        </is>
      </c>
      <c r="B6244" t="inlineStr">
        <is>
          <t>BaseAddonDeed</t>
        </is>
      </c>
      <c r="C6244" t="inlineStr">
        <is>
          <t>Data/Scripts/Items/Construction/Treasure Piles/TreasurePile03Addon.cs</t>
        </is>
      </c>
      <c r="D6244" t="inlineStr">
        <is>
          <t>ItemCandidate</t>
        </is>
      </c>
      <c r="E6244" t="inlineStr">
        <is>
          <t>SourceVerified</t>
        </is>
      </c>
    </row>
    <row r="6245">
      <c r="A6245" t="inlineStr">
        <is>
          <t>TreasurePile04Addon</t>
        </is>
      </c>
      <c r="B6245" t="inlineStr">
        <is>
          <t>BaseAddon</t>
        </is>
      </c>
      <c r="C6245" t="inlineStr">
        <is>
          <t>Data/Scripts/Items/Construction/Treasure Piles/TreasurePile04Addon.cs</t>
        </is>
      </c>
      <c r="D6245" t="inlineStr">
        <is>
          <t>ItemCandidate</t>
        </is>
      </c>
      <c r="E6245" t="inlineStr">
        <is>
          <t>SourceVerified</t>
        </is>
      </c>
    </row>
    <row r="6246">
      <c r="A6246" t="inlineStr">
        <is>
          <t>TreasurePile04AddonDeed</t>
        </is>
      </c>
      <c r="B6246" t="inlineStr">
        <is>
          <t>BaseAddonDeed</t>
        </is>
      </c>
      <c r="C6246" t="inlineStr">
        <is>
          <t>Data/Scripts/Items/Construction/Treasure Piles/TreasurePile04Addon.cs</t>
        </is>
      </c>
      <c r="D6246" t="inlineStr">
        <is>
          <t>ItemCandidate</t>
        </is>
      </c>
      <c r="E6246" t="inlineStr">
        <is>
          <t>SourceVerified</t>
        </is>
      </c>
    </row>
    <row r="6247">
      <c r="A6247" t="inlineStr">
        <is>
          <t>TreasurePile05Addon</t>
        </is>
      </c>
      <c r="B6247" t="inlineStr">
        <is>
          <t>BaseAddon</t>
        </is>
      </c>
      <c r="C6247" t="inlineStr">
        <is>
          <t>Data/Scripts/Items/Construction/Treasure Piles/TreasurePile05Addon.cs</t>
        </is>
      </c>
      <c r="D6247" t="inlineStr">
        <is>
          <t>ItemCandidate</t>
        </is>
      </c>
      <c r="E6247" t="inlineStr">
        <is>
          <t>SourceVerified</t>
        </is>
      </c>
    </row>
    <row r="6248">
      <c r="A6248" t="inlineStr">
        <is>
          <t>TreasurePile05AddonDeed</t>
        </is>
      </c>
      <c r="B6248" t="inlineStr">
        <is>
          <t>BaseAddonDeed</t>
        </is>
      </c>
      <c r="C6248" t="inlineStr">
        <is>
          <t>Data/Scripts/Items/Construction/Treasure Piles/TreasurePile05Addon.cs</t>
        </is>
      </c>
      <c r="D6248" t="inlineStr">
        <is>
          <t>ItemCandidate</t>
        </is>
      </c>
      <c r="E6248" t="inlineStr">
        <is>
          <t>SourceVerified</t>
        </is>
      </c>
    </row>
    <row r="6249">
      <c r="A6249" t="inlineStr">
        <is>
          <t>TreasurePile2Addon</t>
        </is>
      </c>
      <c r="B6249" t="inlineStr">
        <is>
          <t>BaseAddon</t>
        </is>
      </c>
      <c r="C6249" t="inlineStr">
        <is>
          <t>Data/Scripts/Items/Construction/Treasure Piles/TreasurePile2Addon.cs</t>
        </is>
      </c>
      <c r="D6249" t="inlineStr">
        <is>
          <t>ItemCandidate</t>
        </is>
      </c>
      <c r="E6249" t="inlineStr">
        <is>
          <t>SourceVerified</t>
        </is>
      </c>
    </row>
    <row r="6250">
      <c r="A6250" t="inlineStr">
        <is>
          <t>TreasurePile2AddonDeed</t>
        </is>
      </c>
      <c r="B6250" t="inlineStr">
        <is>
          <t>BaseAddonDeed</t>
        </is>
      </c>
      <c r="C6250" t="inlineStr">
        <is>
          <t>Data/Scripts/Items/Construction/Treasure Piles/TreasurePile2Addon.cs</t>
        </is>
      </c>
      <c r="D6250" t="inlineStr">
        <is>
          <t>ItemCandidate</t>
        </is>
      </c>
      <c r="E6250" t="inlineStr">
        <is>
          <t>SourceVerified</t>
        </is>
      </c>
    </row>
    <row r="6251">
      <c r="A6251" t="inlineStr">
        <is>
          <t>TreasurePile3Addon</t>
        </is>
      </c>
      <c r="B6251" t="inlineStr">
        <is>
          <t>BaseAddon</t>
        </is>
      </c>
      <c r="C6251" t="inlineStr">
        <is>
          <t>Data/Scripts/Items/Construction/Treasure Piles/TreasurePile3Addon.cs</t>
        </is>
      </c>
      <c r="D6251" t="inlineStr">
        <is>
          <t>ItemCandidate</t>
        </is>
      </c>
      <c r="E6251" t="inlineStr">
        <is>
          <t>SourceVerified</t>
        </is>
      </c>
    </row>
    <row r="6252">
      <c r="A6252" t="inlineStr">
        <is>
          <t>TreasurePile3AddonDeed</t>
        </is>
      </c>
      <c r="B6252" t="inlineStr">
        <is>
          <t>BaseAddonDeed</t>
        </is>
      </c>
      <c r="C6252" t="inlineStr">
        <is>
          <t>Data/Scripts/Items/Construction/Treasure Piles/TreasurePile3Addon.cs</t>
        </is>
      </c>
      <c r="D6252" t="inlineStr">
        <is>
          <t>ItemCandidate</t>
        </is>
      </c>
      <c r="E6252" t="inlineStr">
        <is>
          <t>SourceVerified</t>
        </is>
      </c>
    </row>
    <row r="6253">
      <c r="A6253" t="inlineStr">
        <is>
          <t>TreasurePileAddon</t>
        </is>
      </c>
      <c r="B6253" t="inlineStr">
        <is>
          <t>BaseAddon</t>
        </is>
      </c>
      <c r="C6253" t="inlineStr">
        <is>
          <t>Data/Scripts/Items/Construction/Treasure Piles/TreasurePileAddon.cs</t>
        </is>
      </c>
      <c r="D6253" t="inlineStr">
        <is>
          <t>ItemCandidate</t>
        </is>
      </c>
      <c r="E6253" t="inlineStr">
        <is>
          <t>SourceVerified</t>
        </is>
      </c>
    </row>
    <row r="6254">
      <c r="A6254" t="inlineStr">
        <is>
          <t>TreasurePileAddonDeed</t>
        </is>
      </c>
      <c r="B6254" t="inlineStr">
        <is>
          <t>BaseAddonDeed</t>
        </is>
      </c>
      <c r="C6254" t="inlineStr">
        <is>
          <t>Data/Scripts/Items/Construction/Treasure Piles/TreasurePileAddon.cs</t>
        </is>
      </c>
      <c r="D6254" t="inlineStr">
        <is>
          <t>ItemCandidate</t>
        </is>
      </c>
      <c r="E6254" t="inlineStr">
        <is>
          <t>SourceVerified</t>
        </is>
      </c>
    </row>
    <row r="6255">
      <c r="A6255" t="inlineStr">
        <is>
          <t>TreasureTrinketGlasses</t>
        </is>
      </c>
      <c r="B6255" t="inlineStr">
        <is>
          <t>ElvenGlasses</t>
        </is>
      </c>
      <c r="C6255" t="inlineStr">
        <is>
          <t>Data/Scripts/Items/Armor/Glasses/TreasureTrinketGlasses.cs</t>
        </is>
      </c>
      <c r="D6255" t="inlineStr">
        <is>
          <t>ItemCandidate</t>
        </is>
      </c>
      <c r="E6255" t="inlineStr">
        <is>
          <t>SourceVerified</t>
        </is>
      </c>
    </row>
    <row r="6256">
      <c r="A6256" t="inlineStr">
        <is>
          <t>TreeStump</t>
        </is>
      </c>
      <c r="B6256" t="inlineStr">
        <is>
          <t>BaseAddon</t>
        </is>
      </c>
      <c r="C6256" t="inlineStr">
        <is>
          <t>Data/Scripts/Items/Special/Veteran Rewards/TreeStump.cs</t>
        </is>
      </c>
      <c r="D6256" t="inlineStr">
        <is>
          <t>ItemCandidate</t>
        </is>
      </c>
      <c r="E6256" t="inlineStr">
        <is>
          <t>SourceVerified</t>
        </is>
      </c>
    </row>
    <row r="6257">
      <c r="A6257" t="inlineStr">
        <is>
          <t>TreeStumpDeed</t>
        </is>
      </c>
      <c r="B6257" t="inlineStr">
        <is>
          <t>BaseAddonDeed</t>
        </is>
      </c>
      <c r="C6257" t="inlineStr">
        <is>
          <t>Data/Scripts/Items/Special/Veteran Rewards/TreeStump.cs</t>
        </is>
      </c>
      <c r="D6257" t="inlineStr">
        <is>
          <t>ItemCandidate</t>
        </is>
      </c>
      <c r="E6257" t="inlineStr">
        <is>
          <t>SourceVerified</t>
        </is>
      </c>
    </row>
    <row r="6258">
      <c r="A6258" t="inlineStr">
        <is>
          <t>TribalMask</t>
        </is>
      </c>
      <c r="B6258" t="inlineStr">
        <is>
          <t>BaseHat</t>
        </is>
      </c>
      <c r="C6258" t="inlineStr">
        <is>
          <t>Data/Scripts/Items/Clothing/Hats.cs</t>
        </is>
      </c>
      <c r="D6258" t="inlineStr">
        <is>
          <t>ItemCandidate</t>
        </is>
      </c>
      <c r="E6258" t="inlineStr">
        <is>
          <t>SourceVerified</t>
        </is>
      </c>
    </row>
    <row r="6259">
      <c r="A6259" t="inlineStr">
        <is>
          <t>TribalSpear</t>
        </is>
      </c>
      <c r="B6259" t="inlineStr">
        <is>
          <t>BaseSpear</t>
        </is>
      </c>
      <c r="C6259" t="inlineStr">
        <is>
          <t>Data/Scripts/Items/Weapons/SpearsAndForks/TribalSpear.cs</t>
        </is>
      </c>
      <c r="D6259" t="inlineStr">
        <is>
          <t>ItemCandidate</t>
        </is>
      </c>
      <c r="E6259" t="inlineStr">
        <is>
          <t>SourceVerified</t>
        </is>
      </c>
    </row>
    <row r="6260">
      <c r="A6260" t="inlineStr">
        <is>
          <t>TrickOrTreat</t>
        </is>
      </c>
      <c r="C6260" t="inlineStr">
        <is>
          <t>Data/Scripts/Items/Gifts/Holiday/Halloween/TrickOrTreat.cs</t>
        </is>
      </c>
      <c r="D6260" t="inlineStr">
        <is>
          <t>ItemCandidate</t>
        </is>
      </c>
      <c r="E6260" t="inlineStr">
        <is>
          <t>SourceVerified</t>
        </is>
      </c>
    </row>
    <row r="6261">
      <c r="A6261" t="inlineStr">
        <is>
          <t>TrickOrTreatBag</t>
        </is>
      </c>
      <c r="B6261" t="inlineStr">
        <is>
          <t>BaseContainer</t>
        </is>
      </c>
      <c r="C6261" t="inlineStr">
        <is>
          <t>Data/Scripts/Items/Gifts/Holiday/Halloween/TrickOrTreatBag.cs</t>
        </is>
      </c>
      <c r="D6261" t="inlineStr">
        <is>
          <t>ItemCandidate</t>
        </is>
      </c>
      <c r="E6261" t="inlineStr">
        <is>
          <t>SourceVerified</t>
        </is>
      </c>
    </row>
    <row r="6262">
      <c r="A6262" t="inlineStr">
        <is>
          <t>TricorneHat</t>
        </is>
      </c>
      <c r="B6262" t="inlineStr">
        <is>
          <t>BaseHat</t>
        </is>
      </c>
      <c r="C6262" t="inlineStr">
        <is>
          <t>Data/Scripts/Items/Clothing/Hats.cs</t>
        </is>
      </c>
      <c r="D6262" t="inlineStr">
        <is>
          <t>ItemCandidate</t>
        </is>
      </c>
      <c r="E6262" t="inlineStr">
        <is>
          <t>SourceVerified</t>
        </is>
      </c>
    </row>
    <row r="6263">
      <c r="A6263" t="inlineStr">
        <is>
          <t>TridentofAtlantis</t>
        </is>
      </c>
      <c r="B6263" t="inlineStr">
        <is>
          <t>Spear</t>
        </is>
      </c>
      <c r="D6263" t="inlineStr">
        <is>
          <t>ProposedItemClass</t>
        </is>
      </c>
      <c r="E6263" t="inlineStr">
        <is>
          <t>Proposed</t>
        </is>
      </c>
      <c r="F6263" t="inlineStr">
        <is>
          <t>New class should inherit from the resolved base item class.</t>
        </is>
      </c>
    </row>
    <row r="6264">
      <c r="A6264" t="inlineStr">
        <is>
          <t>TripleFanNorthArtifact</t>
        </is>
      </c>
      <c r="B6264" t="inlineStr">
        <is>
          <t>BaseDecorationArtifact</t>
        </is>
      </c>
      <c r="C6264" t="inlineStr">
        <is>
          <t>Data/Scripts/Items/Decorations/Artifacts/SEDecorationArtifacts.cs</t>
        </is>
      </c>
      <c r="D6264" t="inlineStr">
        <is>
          <t>ItemCandidate</t>
        </is>
      </c>
      <c r="E6264" t="inlineStr">
        <is>
          <t>SourceVerified</t>
        </is>
      </c>
    </row>
    <row r="6265">
      <c r="A6265" t="inlineStr">
        <is>
          <t>TripleFanWestArtifact</t>
        </is>
      </c>
      <c r="B6265" t="inlineStr">
        <is>
          <t>BaseDecorationArtifact</t>
        </is>
      </c>
      <c r="C6265" t="inlineStr">
        <is>
          <t>Data/Scripts/Items/Decorations/Artifacts/SEDecorationArtifacts.cs</t>
        </is>
      </c>
      <c r="D6265" t="inlineStr">
        <is>
          <t>ItemCandidate</t>
        </is>
      </c>
      <c r="E6265" t="inlineStr">
        <is>
          <t>SourceVerified</t>
        </is>
      </c>
    </row>
    <row r="6266">
      <c r="A6266" t="inlineStr">
        <is>
          <t>TrollSkin</t>
        </is>
      </c>
      <c r="B6266" t="inlineStr">
        <is>
          <t>Item</t>
        </is>
      </c>
      <c r="C6266" t="inlineStr">
        <is>
          <t>Data/Scripts/Items/Trades/Resources/Tailor/Skin/TrollSkin.cs</t>
        </is>
      </c>
      <c r="D6266" t="inlineStr">
        <is>
          <t>ItemCandidate</t>
        </is>
      </c>
      <c r="E6266" t="inlineStr">
        <is>
          <t>SourceVerified</t>
        </is>
      </c>
    </row>
    <row r="6267">
      <c r="A6267" t="inlineStr">
        <is>
          <t>TrophyAddon</t>
        </is>
      </c>
      <c r="B6267" t="inlineStr">
        <is>
          <t>Item</t>
        </is>
      </c>
      <c r="C6267" t="inlineStr">
        <is>
          <t>Data/Scripts/Items/Trades/Carpenter Items/TaxidermyKit.cs</t>
        </is>
      </c>
      <c r="D6267" t="inlineStr">
        <is>
          <t>ItemCandidate</t>
        </is>
      </c>
      <c r="E6267" t="inlineStr">
        <is>
          <t>SourceVerified</t>
        </is>
      </c>
    </row>
    <row r="6268">
      <c r="A6268" t="inlineStr">
        <is>
          <t>TrophyBase</t>
        </is>
      </c>
      <c r="B6268" t="inlineStr">
        <is>
          <t>Item</t>
        </is>
      </c>
      <c r="C6268" t="inlineStr">
        <is>
          <t>Data/Scripts/Trades/Taxidermy/TrophyBase.cs</t>
        </is>
      </c>
      <c r="D6268" t="inlineStr">
        <is>
          <t>ItemCandidate</t>
        </is>
      </c>
      <c r="E6268" t="inlineStr">
        <is>
          <t>SourceVerified</t>
        </is>
      </c>
    </row>
    <row r="6269">
      <c r="A6269" t="inlineStr">
        <is>
          <t>TrophyDeed</t>
        </is>
      </c>
      <c r="B6269" t="inlineStr">
        <is>
          <t>Item</t>
        </is>
      </c>
      <c r="C6269" t="inlineStr">
        <is>
          <t>Data/Scripts/Items/Trades/Carpenter Items/TaxidermyKit.cs</t>
        </is>
      </c>
      <c r="D6269" t="inlineStr">
        <is>
          <t>ItemCandidate</t>
        </is>
      </c>
      <c r="E6269" t="inlineStr">
        <is>
          <t>SourceVerified</t>
        </is>
      </c>
    </row>
    <row r="6270">
      <c r="A6270" t="inlineStr">
        <is>
          <t>TrophyGump</t>
        </is>
      </c>
      <c r="B6270" t="inlineStr">
        <is>
          <t>ContextMenuEntry</t>
        </is>
      </c>
      <c r="C6270" t="inlineStr">
        <is>
          <t>Data/Scripts/Trades/Taxidermy/TrophyBase.cs</t>
        </is>
      </c>
      <c r="D6270" t="inlineStr">
        <is>
          <t>ItemCandidate</t>
        </is>
      </c>
      <c r="E6270" t="inlineStr">
        <is>
          <t>SourceVerified</t>
        </is>
      </c>
    </row>
    <row r="6271">
      <c r="A6271" t="inlineStr">
        <is>
          <t>TrophyInfo</t>
        </is>
      </c>
      <c r="C6271" t="inlineStr">
        <is>
          <t>Data/Scripts/Items/Trades/Carpenter Items/TaxidermyKit.cs</t>
        </is>
      </c>
      <c r="D6271" t="inlineStr">
        <is>
          <t>ItemCandidate</t>
        </is>
      </c>
      <c r="E6271" t="inlineStr">
        <is>
          <t>SourceVerified</t>
        </is>
      </c>
    </row>
    <row r="6272">
      <c r="A6272" t="inlineStr">
        <is>
          <t>TrulyRareFish</t>
        </is>
      </c>
      <c r="B6272" t="inlineStr">
        <is>
          <t>BaseMagicFish</t>
        </is>
      </c>
      <c r="C6272" t="inlineStr">
        <is>
          <t>Data/Scripts/Items/Trades/Resources/Fishing/MagicFish.cs</t>
        </is>
      </c>
      <c r="D6272" t="inlineStr">
        <is>
          <t>ItemCandidate</t>
        </is>
      </c>
      <c r="E6272" t="inlineStr">
        <is>
          <t>SourceVerified</t>
        </is>
      </c>
    </row>
    <row r="6273">
      <c r="A6273" t="inlineStr">
        <is>
          <t>Trumpet</t>
        </is>
      </c>
      <c r="B6273" t="inlineStr">
        <is>
          <t>BaseInstrument</t>
        </is>
      </c>
      <c r="C6273" t="inlineStr">
        <is>
          <t>Data/Scripts/Items/Trades/Musical Instruments/Trumpet.cs</t>
        </is>
      </c>
      <c r="D6273" t="inlineStr">
        <is>
          <t>ItemCandidate</t>
        </is>
      </c>
      <c r="E6273" t="inlineStr">
        <is>
          <t>SourceVerified</t>
        </is>
      </c>
    </row>
    <row r="6274">
      <c r="A6274" t="inlineStr">
        <is>
          <t>Tunic</t>
        </is>
      </c>
      <c r="B6274" t="inlineStr">
        <is>
          <t>BaseMiddleTorso</t>
        </is>
      </c>
      <c r="C6274" t="inlineStr">
        <is>
          <t>Data/Scripts/Items/Clothing/MiddleTorso.cs</t>
        </is>
      </c>
      <c r="D6274" t="inlineStr">
        <is>
          <t>ItemCandidate</t>
        </is>
      </c>
      <c r="E6274" t="inlineStr">
        <is>
          <t>SourceVerified</t>
        </is>
      </c>
    </row>
    <row r="6275">
      <c r="A6275" t="inlineStr">
        <is>
          <t>TunicOfAegis</t>
        </is>
      </c>
      <c r="B6275" t="inlineStr">
        <is>
          <t>PlateChest</t>
        </is>
      </c>
      <c r="C6275" t="inlineStr">
        <is>
          <t>Data/Scripts/Items/Magical/Artifacts/Obsolete/Obsolete_TunicOfAegis.cs</t>
        </is>
      </c>
      <c r="D6275" t="inlineStr">
        <is>
          <t>ItemCandidate</t>
        </is>
      </c>
      <c r="E6275" t="inlineStr">
        <is>
          <t>SourceVerified</t>
        </is>
      </c>
    </row>
    <row r="6276">
      <c r="A6276" t="inlineStr">
        <is>
          <t>TunicOfBane</t>
        </is>
      </c>
      <c r="B6276" t="inlineStr">
        <is>
          <t>ChainChest</t>
        </is>
      </c>
      <c r="C6276" t="inlineStr">
        <is>
          <t>Data/Scripts/Items/Magical/Artifacts/Obsolete/Obsolete_TunicOfBane.cs</t>
        </is>
      </c>
      <c r="D6276" t="inlineStr">
        <is>
          <t>ItemCandidate</t>
        </is>
      </c>
      <c r="E6276" t="inlineStr">
        <is>
          <t>SourceVerified</t>
        </is>
      </c>
    </row>
    <row r="6277">
      <c r="A6277" t="inlineStr">
        <is>
          <t>TunicOfFire</t>
        </is>
      </c>
      <c r="B6277" t="inlineStr">
        <is>
          <t>ChainChest</t>
        </is>
      </c>
      <c r="C6277" t="inlineStr">
        <is>
          <t>Data/Scripts/Items/Magical/Artifacts/Obsolete/Obsolete_TunicOfFire.cs</t>
        </is>
      </c>
      <c r="D6277" t="inlineStr">
        <is>
          <t>ItemCandidate</t>
        </is>
      </c>
      <c r="E6277" t="inlineStr">
        <is>
          <t>SourceVerified</t>
        </is>
      </c>
    </row>
    <row r="6278">
      <c r="A6278" t="inlineStr">
        <is>
          <t>TunicOfTheFallenKing</t>
        </is>
      </c>
      <c r="B6278" t="inlineStr">
        <is>
          <t>LeatherChest</t>
        </is>
      </c>
      <c r="C6278" t="inlineStr">
        <is>
          <t>Data/Scripts/Items/Magical/Artifacts/Obsolete/Obsolete_TunicOfTheFallenKing.cs</t>
        </is>
      </c>
      <c r="D6278" t="inlineStr">
        <is>
          <t>ItemCandidate</t>
        </is>
      </c>
      <c r="E6278" t="inlineStr">
        <is>
          <t>SourceVerified</t>
        </is>
      </c>
    </row>
    <row r="6279">
      <c r="A6279" t="inlineStr">
        <is>
          <t>TunicOfTheHarrower</t>
        </is>
      </c>
      <c r="B6279" t="inlineStr">
        <is>
          <t>BoneChest</t>
        </is>
      </c>
      <c r="C6279" t="inlineStr">
        <is>
          <t>Data/Scripts/Items/Magical/Artifacts/Obsolete/Obsolete_TunicOfTheHarrower.cs</t>
        </is>
      </c>
      <c r="D6279" t="inlineStr">
        <is>
          <t>ItemCandidate</t>
        </is>
      </c>
      <c r="E6279" t="inlineStr">
        <is>
          <t>SourceVerified</t>
        </is>
      </c>
    </row>
    <row r="6280">
      <c r="A6280" t="inlineStr">
        <is>
          <t>Turnip</t>
        </is>
      </c>
      <c r="B6280" t="inlineStr">
        <is>
          <t>Food</t>
        </is>
      </c>
      <c r="C6280" t="inlineStr">
        <is>
          <t>Data/Scripts/Items/Food/Food.cs</t>
        </is>
      </c>
      <c r="D6280" t="inlineStr">
        <is>
          <t>ItemCandidate</t>
        </is>
      </c>
      <c r="E6280" t="inlineStr">
        <is>
          <t>SourceVerified</t>
        </is>
      </c>
      <c r="F6280" t="inlineStr">
        <is>
          <t>Multiple source declarations found.</t>
        </is>
      </c>
    </row>
    <row r="6281">
      <c r="A6281" t="inlineStr">
        <is>
          <t>Turquoise</t>
        </is>
      </c>
      <c r="B6281" t="inlineStr">
        <is>
          <t>Item</t>
        </is>
      </c>
      <c r="C6281" t="inlineStr">
        <is>
          <t>Data/Scripts/Items/Trades/Resources/MiscMLResources.cs</t>
        </is>
      </c>
      <c r="D6281" t="inlineStr">
        <is>
          <t>ItemCandidate</t>
        </is>
      </c>
      <c r="E6281" t="inlineStr">
        <is>
          <t>SourceVerified</t>
        </is>
      </c>
    </row>
    <row r="6282">
      <c r="A6282" t="inlineStr">
        <is>
          <t>TwoHandedAxe</t>
        </is>
      </c>
      <c r="B6282" t="inlineStr">
        <is>
          <t>BaseAxe</t>
        </is>
      </c>
      <c r="C6282" t="inlineStr">
        <is>
          <t>Data/Scripts/Items/Weapons/Axes/TwoHandedAxe.cs</t>
        </is>
      </c>
      <c r="D6282" t="inlineStr">
        <is>
          <t>ItemCandidate</t>
        </is>
      </c>
      <c r="E6282" t="inlineStr">
        <is>
          <t>SourceVerified</t>
        </is>
      </c>
    </row>
    <row r="6283">
      <c r="A6283" t="inlineStr">
        <is>
          <t>TwoPigTails</t>
        </is>
      </c>
      <c r="B6283" t="inlineStr">
        <is>
          <t>Hair</t>
        </is>
      </c>
      <c r="C6283" t="inlineStr">
        <is>
          <t>Data/Scripts/Items/Misc/Facial/Hair.cs</t>
        </is>
      </c>
      <c r="D6283" t="inlineStr">
        <is>
          <t>ItemCandidate</t>
        </is>
      </c>
      <c r="E6283" t="inlineStr">
        <is>
          <t>SourceVerified</t>
        </is>
      </c>
    </row>
    <row r="6284">
      <c r="A6284" t="inlineStr">
        <is>
          <t>TwoStoryHouse</t>
        </is>
      </c>
      <c r="B6284" t="inlineStr">
        <is>
          <t>BaseHouse</t>
        </is>
      </c>
      <c r="C6284" t="inlineStr">
        <is>
          <t>Data/Scripts/Items/Houses/Houses.cs</t>
        </is>
      </c>
      <c r="D6284" t="inlineStr">
        <is>
          <t>ItemCandidate</t>
        </is>
      </c>
      <c r="E6284" t="inlineStr">
        <is>
          <t>SourceVerified</t>
        </is>
      </c>
    </row>
    <row r="6285">
      <c r="A6285" t="inlineStr">
        <is>
          <t>TwoStoryStonePlasterHouseDeed</t>
        </is>
      </c>
      <c r="B6285" t="inlineStr">
        <is>
          <t>HouseDeed</t>
        </is>
      </c>
      <c r="C6285" t="inlineStr">
        <is>
          <t>Data/Scripts/Items/Houses/Deeds.cs</t>
        </is>
      </c>
      <c r="D6285" t="inlineStr">
        <is>
          <t>ItemCandidate</t>
        </is>
      </c>
      <c r="E6285" t="inlineStr">
        <is>
          <t>SourceVerified</t>
        </is>
      </c>
    </row>
    <row r="6286">
      <c r="A6286" t="inlineStr">
        <is>
          <t>TwoStoryVilla</t>
        </is>
      </c>
      <c r="B6286" t="inlineStr">
        <is>
          <t>BaseHouse</t>
        </is>
      </c>
      <c r="C6286" t="inlineStr">
        <is>
          <t>Data/Scripts/Items/Houses/Houses.cs</t>
        </is>
      </c>
      <c r="D6286" t="inlineStr">
        <is>
          <t>ItemCandidate</t>
        </is>
      </c>
      <c r="E6286" t="inlineStr">
        <is>
          <t>SourceVerified</t>
        </is>
      </c>
    </row>
    <row r="6287">
      <c r="A6287" t="inlineStr">
        <is>
          <t>TwoStoryWoodPlasterHouseDeed</t>
        </is>
      </c>
      <c r="B6287" t="inlineStr">
        <is>
          <t>HouseDeed</t>
        </is>
      </c>
      <c r="C6287" t="inlineStr">
        <is>
          <t>Data/Scripts/Items/Houses/Deeds.cs</t>
        </is>
      </c>
      <c r="D6287" t="inlineStr">
        <is>
          <t>ItemCandidate</t>
        </is>
      </c>
      <c r="E6287" t="inlineStr">
        <is>
          <t>SourceVerified</t>
        </is>
      </c>
    </row>
    <row r="6288">
      <c r="A6288" t="inlineStr">
        <is>
          <t>UnbakedApplePie</t>
        </is>
      </c>
      <c r="B6288" t="inlineStr">
        <is>
          <t>CookableFood</t>
        </is>
      </c>
      <c r="C6288" t="inlineStr">
        <is>
          <t>Data/Scripts/Items/Food/CookableFood.cs</t>
        </is>
      </c>
      <c r="D6288" t="inlineStr">
        <is>
          <t>ItemCandidate</t>
        </is>
      </c>
      <c r="E6288" t="inlineStr">
        <is>
          <t>SourceVerified</t>
        </is>
      </c>
      <c r="F6288" t="inlineStr">
        <is>
          <t>Multiple source declarations found.</t>
        </is>
      </c>
    </row>
    <row r="6289">
      <c r="A6289" t="inlineStr">
        <is>
          <t>UnbakedFruitPie</t>
        </is>
      </c>
      <c r="B6289" t="inlineStr">
        <is>
          <t>CookableFood</t>
        </is>
      </c>
      <c r="C6289" t="inlineStr">
        <is>
          <t>Data/Scripts/Items/Food/CookableFood.cs</t>
        </is>
      </c>
      <c r="D6289" t="inlineStr">
        <is>
          <t>ItemCandidate</t>
        </is>
      </c>
      <c r="E6289" t="inlineStr">
        <is>
          <t>SourceVerified</t>
        </is>
      </c>
      <c r="F6289" t="inlineStr">
        <is>
          <t>Multiple source declarations found.</t>
        </is>
      </c>
    </row>
    <row r="6290">
      <c r="A6290" t="inlineStr">
        <is>
          <t>UnbakedMeatPie</t>
        </is>
      </c>
      <c r="B6290" t="inlineStr">
        <is>
          <t>CookableFood</t>
        </is>
      </c>
      <c r="C6290" t="inlineStr">
        <is>
          <t>Data/Scripts/Items/Food/CookableFood.cs</t>
        </is>
      </c>
      <c r="D6290" t="inlineStr">
        <is>
          <t>ItemCandidate</t>
        </is>
      </c>
      <c r="E6290" t="inlineStr">
        <is>
          <t>SourceVerified</t>
        </is>
      </c>
      <c r="F6290" t="inlineStr">
        <is>
          <t>Multiple source declarations found.</t>
        </is>
      </c>
    </row>
    <row r="6291">
      <c r="A6291" t="inlineStr">
        <is>
          <t>UnbakedPeachCobbler</t>
        </is>
      </c>
      <c r="B6291" t="inlineStr">
        <is>
          <t>CookableFood</t>
        </is>
      </c>
      <c r="C6291" t="inlineStr">
        <is>
          <t>Data/Scripts/Items/Food/CookableFood.cs</t>
        </is>
      </c>
      <c r="D6291" t="inlineStr">
        <is>
          <t>ItemCandidate</t>
        </is>
      </c>
      <c r="E6291" t="inlineStr">
        <is>
          <t>SourceVerified</t>
        </is>
      </c>
      <c r="F6291" t="inlineStr">
        <is>
          <t>Multiple source declarations found.</t>
        </is>
      </c>
    </row>
    <row r="6292">
      <c r="A6292" t="inlineStr">
        <is>
          <t>UnbakedPumpkinPie</t>
        </is>
      </c>
      <c r="B6292" t="inlineStr">
        <is>
          <t>CookableFood</t>
        </is>
      </c>
      <c r="C6292" t="inlineStr">
        <is>
          <t>Data/Scripts/Items/Food/CookableFood.cs</t>
        </is>
      </c>
      <c r="D6292" t="inlineStr">
        <is>
          <t>ItemCandidate</t>
        </is>
      </c>
      <c r="E6292" t="inlineStr">
        <is>
          <t>SourceVerified</t>
        </is>
      </c>
      <c r="F6292" t="inlineStr">
        <is>
          <t>Multiple source declarations found.</t>
        </is>
      </c>
    </row>
    <row r="6293">
      <c r="A6293" t="inlineStr">
        <is>
          <t>UnbakedQuiche</t>
        </is>
      </c>
      <c r="B6293" t="inlineStr">
        <is>
          <t>CookableFood</t>
        </is>
      </c>
      <c r="C6293" t="inlineStr">
        <is>
          <t>Data/Scripts/Items/Food/CookableFood.cs</t>
        </is>
      </c>
      <c r="D6293" t="inlineStr">
        <is>
          <t>ItemCandidate</t>
        </is>
      </c>
      <c r="E6293" t="inlineStr">
        <is>
          <t>SourceVerified</t>
        </is>
      </c>
      <c r="F6293" t="inlineStr">
        <is>
          <t>Multiple source declarations found.</t>
        </is>
      </c>
    </row>
    <row r="6294">
      <c r="A6294" t="inlineStr">
        <is>
          <t>UncookedCheesePizza</t>
        </is>
      </c>
      <c r="B6294" t="inlineStr">
        <is>
          <t>CookableFood</t>
        </is>
      </c>
      <c r="C6294" t="inlineStr">
        <is>
          <t>Data/Scripts/Items/Food/CookableFood.cs</t>
        </is>
      </c>
      <c r="D6294" t="inlineStr">
        <is>
          <t>ItemCandidate</t>
        </is>
      </c>
      <c r="E6294" t="inlineStr">
        <is>
          <t>SourceVerified</t>
        </is>
      </c>
      <c r="F6294" t="inlineStr">
        <is>
          <t>Multiple source declarations found.</t>
        </is>
      </c>
    </row>
    <row r="6295">
      <c r="A6295" t="inlineStr">
        <is>
          <t>UncookedPizza</t>
        </is>
      </c>
      <c r="B6295" t="inlineStr">
        <is>
          <t>CookableFood</t>
        </is>
      </c>
      <c r="C6295" t="inlineStr">
        <is>
          <t>Data/Scripts/Items/Food/CookableFood.cs</t>
        </is>
      </c>
      <c r="D6295" t="inlineStr">
        <is>
          <t>ItemCandidate</t>
        </is>
      </c>
      <c r="E6295" t="inlineStr">
        <is>
          <t>SourceVerified</t>
        </is>
      </c>
      <c r="F6295" t="inlineStr">
        <is>
          <t>Multiple source declarations found.</t>
        </is>
      </c>
    </row>
    <row r="6296">
      <c r="A6296" t="inlineStr">
        <is>
          <t>UncookedSausagePizza</t>
        </is>
      </c>
      <c r="B6296" t="inlineStr">
        <is>
          <t>CookableFood</t>
        </is>
      </c>
      <c r="C6296" t="inlineStr">
        <is>
          <t>Data/Scripts/Items/Food/CookableFood.cs</t>
        </is>
      </c>
      <c r="D6296" t="inlineStr">
        <is>
          <t>ItemCandidate</t>
        </is>
      </c>
      <c r="E6296" t="inlineStr">
        <is>
          <t>SourceVerified</t>
        </is>
      </c>
      <c r="F6296" t="inlineStr">
        <is>
          <t>Multiple source declarations found.</t>
        </is>
      </c>
    </row>
    <row r="6297">
      <c r="A6297" t="inlineStr">
        <is>
          <t>UncutCloth</t>
        </is>
      </c>
      <c r="B6297" t="inlineStr">
        <is>
          <t>Item</t>
        </is>
      </c>
      <c r="C6297" t="inlineStr">
        <is>
          <t>Data/Scripts/Items/Trades/Resources/Tailor/UncutCloth.cs</t>
        </is>
      </c>
      <c r="D6297" t="inlineStr">
        <is>
          <t>ItemCandidate</t>
        </is>
      </c>
      <c r="E6297" t="inlineStr">
        <is>
          <t>SourceVerified</t>
        </is>
      </c>
    </row>
    <row r="6298">
      <c r="A6298" t="inlineStr">
        <is>
          <t>UnfinishedBarrel</t>
        </is>
      </c>
      <c r="B6298" t="inlineStr">
        <is>
          <t>Item</t>
        </is>
      </c>
      <c r="C6298" t="inlineStr">
        <is>
          <t>Data/Scripts/Items/Special/Rares/Containers/UnfinishedBarrel.cs</t>
        </is>
      </c>
      <c r="D6298" t="inlineStr">
        <is>
          <t>ItemCandidate</t>
        </is>
      </c>
      <c r="E6298" t="inlineStr">
        <is>
          <t>SourceVerified</t>
        </is>
      </c>
    </row>
    <row r="6299">
      <c r="A6299" t="inlineStr">
        <is>
          <t>UnholyBone</t>
        </is>
      </c>
      <c r="B6299" t="inlineStr">
        <is>
          <t>Item</t>
        </is>
      </c>
      <c r="C6299" t="inlineStr">
        <is>
          <t>Data/Scripts/Custom/Champions/Items/UnholyBone.cs</t>
        </is>
      </c>
      <c r="D6299" t="inlineStr">
        <is>
          <t>ItemCandidate</t>
        </is>
      </c>
      <c r="E6299" t="inlineStr">
        <is>
          <t>SourceVerified</t>
        </is>
      </c>
    </row>
    <row r="6300">
      <c r="A6300" t="inlineStr">
        <is>
          <t>UnicornHorn</t>
        </is>
      </c>
      <c r="B6300" t="inlineStr">
        <is>
          <t>Item</t>
        </is>
      </c>
      <c r="C6300" t="inlineStr">
        <is>
          <t>Data/Scripts/Items/Trades/Resources/Unique/UnicornHorn.cs</t>
        </is>
      </c>
      <c r="D6300" t="inlineStr">
        <is>
          <t>ItemCandidate</t>
        </is>
      </c>
      <c r="E6300" t="inlineStr">
        <is>
          <t>SourceVerified</t>
        </is>
      </c>
    </row>
    <row r="6301">
      <c r="A6301" t="inlineStr">
        <is>
          <t>UnicornSkin</t>
        </is>
      </c>
      <c r="B6301" t="inlineStr">
        <is>
          <t>Item</t>
        </is>
      </c>
      <c r="C6301" t="inlineStr">
        <is>
          <t>Data/Scripts/Items/Trades/Resources/Tailor/Skin/UnicornSkin.cs</t>
        </is>
      </c>
      <c r="D6301" t="inlineStr">
        <is>
          <t>ItemCandidate</t>
        </is>
      </c>
      <c r="E6301" t="inlineStr">
        <is>
          <t>SourceVerified</t>
        </is>
      </c>
    </row>
    <row r="6302">
      <c r="A6302" t="inlineStr">
        <is>
          <t>UnidentifiedArtifact</t>
        </is>
      </c>
      <c r="B6302" t="inlineStr">
        <is>
          <t>LockableContainer</t>
        </is>
      </c>
      <c r="C6302" t="inlineStr">
        <is>
          <t>Data/Scripts/Items/Unknown/UnidentifiedArtifact.cs</t>
        </is>
      </c>
      <c r="D6302" t="inlineStr">
        <is>
          <t>ItemCandidate</t>
        </is>
      </c>
      <c r="E6302" t="inlineStr">
        <is>
          <t>SourceVerified</t>
        </is>
      </c>
    </row>
    <row r="6303">
      <c r="A6303" t="inlineStr">
        <is>
          <t>UnidentifiedItem</t>
        </is>
      </c>
      <c r="B6303" t="inlineStr">
        <is>
          <t>LockableContainer</t>
        </is>
      </c>
      <c r="C6303" t="inlineStr">
        <is>
          <t>Data/Scripts/Items/Unknown/UnidentifiedItem.cs</t>
        </is>
      </c>
      <c r="D6303" t="inlineStr">
        <is>
          <t>ItemCandidate</t>
        </is>
      </c>
      <c r="E6303" t="inlineStr">
        <is>
          <t>SourceVerified</t>
        </is>
      </c>
    </row>
    <row r="6304">
      <c r="A6304" t="inlineStr">
        <is>
          <t>UnknownKeg</t>
        </is>
      </c>
      <c r="B6304" t="inlineStr">
        <is>
          <t>Item</t>
        </is>
      </c>
      <c r="C6304" t="inlineStr">
        <is>
          <t>Data/Scripts/Items/Unknown/UnknownKeg.cs</t>
        </is>
      </c>
      <c r="D6304" t="inlineStr">
        <is>
          <t>ItemCandidate</t>
        </is>
      </c>
      <c r="E6304" t="inlineStr">
        <is>
          <t>SourceVerified</t>
        </is>
      </c>
    </row>
    <row r="6305">
      <c r="A6305" t="inlineStr">
        <is>
          <t>UnknownLiquid</t>
        </is>
      </c>
      <c r="B6305" t="inlineStr">
        <is>
          <t>Item</t>
        </is>
      </c>
      <c r="C6305" t="inlineStr">
        <is>
          <t>Data/Scripts/Items/Unknown/UnknownLiquid.cs</t>
        </is>
      </c>
      <c r="D6305" t="inlineStr">
        <is>
          <t>ItemCandidate</t>
        </is>
      </c>
      <c r="E6305" t="inlineStr">
        <is>
          <t>SourceVerified</t>
        </is>
      </c>
    </row>
    <row r="6306">
      <c r="A6306" t="inlineStr">
        <is>
          <t>UnknownReagent</t>
        </is>
      </c>
      <c r="B6306" t="inlineStr">
        <is>
          <t>Item</t>
        </is>
      </c>
      <c r="C6306" t="inlineStr">
        <is>
          <t>Data/Scripts/Items/Unknown/UnknownReagent.cs</t>
        </is>
      </c>
      <c r="D6306" t="inlineStr">
        <is>
          <t>ItemCandidate</t>
        </is>
      </c>
      <c r="E6306" t="inlineStr">
        <is>
          <t>SourceVerified</t>
        </is>
      </c>
    </row>
    <row r="6307">
      <c r="A6307" t="inlineStr">
        <is>
          <t>UnknownScroll</t>
        </is>
      </c>
      <c r="B6307" t="inlineStr">
        <is>
          <t>Item</t>
        </is>
      </c>
      <c r="C6307" t="inlineStr">
        <is>
          <t>Data/Scripts/Items/Unknown/UnknownScroll.cs</t>
        </is>
      </c>
      <c r="D6307" t="inlineStr">
        <is>
          <t>ItemCandidate</t>
        </is>
      </c>
      <c r="E6307" t="inlineStr">
        <is>
          <t>SourceVerified</t>
        </is>
      </c>
    </row>
    <row r="6308">
      <c r="A6308" t="inlineStr">
        <is>
          <t>UnknownWand</t>
        </is>
      </c>
      <c r="B6308" t="inlineStr">
        <is>
          <t>Item</t>
        </is>
      </c>
      <c r="C6308" t="inlineStr">
        <is>
          <t>Data/Scripts/Items/Unknown/UnknownWand.cs</t>
        </is>
      </c>
      <c r="D6308" t="inlineStr">
        <is>
          <t>ItemCandidate</t>
        </is>
      </c>
      <c r="E6308" t="inlineStr">
        <is>
          <t>SourceVerified</t>
        </is>
      </c>
    </row>
    <row r="6309">
      <c r="A6309" t="inlineStr">
        <is>
          <t>UnloadEntry</t>
        </is>
      </c>
      <c r="B6309" t="inlineStr">
        <is>
          <t>ContextMenuEntry</t>
        </is>
      </c>
      <c r="C6309" t="inlineStr">
        <is>
          <t>Data/Scripts/Items/Trades/Ninjitsu/NinjaWeapons.cs</t>
        </is>
      </c>
      <c r="D6309" t="inlineStr">
        <is>
          <t>ItemCandidate</t>
        </is>
      </c>
      <c r="E6309" t="inlineStr">
        <is>
          <t>SourceVerified</t>
        </is>
      </c>
    </row>
    <row r="6310">
      <c r="A6310" t="inlineStr">
        <is>
          <t>UnmadeBedAddon</t>
        </is>
      </c>
      <c r="B6310" t="inlineStr">
        <is>
          <t>BaseAddon</t>
        </is>
      </c>
      <c r="C6310" t="inlineStr">
        <is>
          <t>Data/Scripts/Items/Special/Heritage Items/UnmadeBed.cs</t>
        </is>
      </c>
      <c r="D6310" t="inlineStr">
        <is>
          <t>ItemCandidate</t>
        </is>
      </c>
      <c r="E6310" t="inlineStr">
        <is>
          <t>SourceVerified</t>
        </is>
      </c>
    </row>
    <row r="6311">
      <c r="A6311" t="inlineStr">
        <is>
          <t>UnmadeBedDeed</t>
        </is>
      </c>
      <c r="B6311" t="inlineStr">
        <is>
          <t>BaseAddonDeed</t>
        </is>
      </c>
      <c r="C6311" t="inlineStr">
        <is>
          <t>Data/Scripts/Items/Special/Heritage Items/UnmadeBed.cs</t>
        </is>
      </c>
      <c r="D6311" t="inlineStr">
        <is>
          <t>ItemCandidate</t>
        </is>
      </c>
      <c r="E6311" t="inlineStr">
        <is>
          <t>SourceVerified</t>
        </is>
      </c>
    </row>
    <row r="6312">
      <c r="A6312" t="inlineStr">
        <is>
          <t>UnsettlingPortraitAddon</t>
        </is>
      </c>
      <c r="B6312" t="inlineStr">
        <is>
          <t>BaseAddon</t>
        </is>
      </c>
      <c r="C6312" t="inlineStr">
        <is>
          <t>Data/Scripts/Items/Special/Evil Home Decor Collection/UnsettlingPortrait.cs</t>
        </is>
      </c>
      <c r="D6312" t="inlineStr">
        <is>
          <t>ItemCandidate</t>
        </is>
      </c>
      <c r="E6312" t="inlineStr">
        <is>
          <t>SourceVerified</t>
        </is>
      </c>
    </row>
    <row r="6313">
      <c r="A6313" t="inlineStr">
        <is>
          <t>UnsettlingPortraitComponent</t>
        </is>
      </c>
      <c r="B6313" t="inlineStr">
        <is>
          <t>AddonComponent</t>
        </is>
      </c>
      <c r="C6313" t="inlineStr">
        <is>
          <t>Data/Scripts/Items/Special/Evil Home Decor Collection/UnsettlingPortrait.cs</t>
        </is>
      </c>
      <c r="D6313" t="inlineStr">
        <is>
          <t>ItemCandidate</t>
        </is>
      </c>
      <c r="E6313" t="inlineStr">
        <is>
          <t>SourceVerified</t>
        </is>
      </c>
    </row>
    <row r="6314">
      <c r="A6314" t="inlineStr">
        <is>
          <t>UnsettlingPortraitDeed</t>
        </is>
      </c>
      <c r="B6314" t="inlineStr">
        <is>
          <t>BaseAddonDeed</t>
        </is>
      </c>
      <c r="C6314" t="inlineStr">
        <is>
          <t>Data/Scripts/Items/Special/Evil Home Decor Collection/UnsettlingPortrait.cs</t>
        </is>
      </c>
      <c r="D6314" t="inlineStr">
        <is>
          <t>ItemCandidate</t>
        </is>
      </c>
      <c r="E6314" t="inlineStr">
        <is>
          <t>SourceVerified</t>
        </is>
      </c>
    </row>
    <row r="6315">
      <c r="A6315" t="inlineStr">
        <is>
          <t>UnusualDyes</t>
        </is>
      </c>
      <c r="B6315" t="inlineStr">
        <is>
          <t>Item</t>
        </is>
      </c>
      <c r="C6315" t="inlineStr">
        <is>
          <t>Data/Scripts/Items/Misc/Dyes/UnusualDyes.cs</t>
        </is>
      </c>
      <c r="D6315" t="inlineStr">
        <is>
          <t>ItemCandidate</t>
        </is>
      </c>
      <c r="E6315" t="inlineStr">
        <is>
          <t>SourceVerified</t>
        </is>
      </c>
    </row>
    <row r="6316">
      <c r="A6316" t="inlineStr">
        <is>
          <t>UpdateAllTimer</t>
        </is>
      </c>
      <c r="B6316" t="inlineStr">
        <is>
          <t>Timer</t>
        </is>
      </c>
      <c r="C6316" t="inlineStr">
        <is>
          <t>Data/Scripts/Items/Boats/BaseBoat.cs</t>
        </is>
      </c>
      <c r="D6316" t="inlineStr">
        <is>
          <t>ItemCandidate</t>
        </is>
      </c>
      <c r="E6316" t="inlineStr">
        <is>
          <t>SourceVerified</t>
        </is>
      </c>
    </row>
    <row r="6317">
      <c r="A6317" t="inlineStr">
        <is>
          <t>Urn1Artifact</t>
        </is>
      </c>
      <c r="B6317" t="inlineStr">
        <is>
          <t>BaseDecorationArtifact</t>
        </is>
      </c>
      <c r="C6317" t="inlineStr">
        <is>
          <t>Data/Scripts/Items/Decorations/Artifacts/SEDecorationArtifacts.cs</t>
        </is>
      </c>
      <c r="D6317" t="inlineStr">
        <is>
          <t>ItemCandidate</t>
        </is>
      </c>
      <c r="E6317" t="inlineStr">
        <is>
          <t>SourceVerified</t>
        </is>
      </c>
    </row>
    <row r="6318">
      <c r="A6318" t="inlineStr">
        <is>
          <t>Urn2Artifact</t>
        </is>
      </c>
      <c r="B6318" t="inlineStr">
        <is>
          <t>BaseDecorationArtifact</t>
        </is>
      </c>
      <c r="C6318" t="inlineStr">
        <is>
          <t>Data/Scripts/Items/Decorations/Artifacts/SEDecorationArtifacts.cs</t>
        </is>
      </c>
      <c r="D6318" t="inlineStr">
        <is>
          <t>ItemCandidate</t>
        </is>
      </c>
      <c r="E6318" t="inlineStr">
        <is>
          <t>SourceVerified</t>
        </is>
      </c>
    </row>
    <row r="6319">
      <c r="A6319" t="inlineStr">
        <is>
          <t>UtilityItem</t>
        </is>
      </c>
      <c r="C6319" t="inlineStr">
        <is>
          <t>Data/Scripts/Items/Food/Cooking.cs</t>
        </is>
      </c>
      <c r="D6319" t="inlineStr">
        <is>
          <t>ItemCandidate</t>
        </is>
      </c>
      <c r="E6319" t="inlineStr">
        <is>
          <t>SourceVerified</t>
        </is>
      </c>
    </row>
    <row r="6320">
      <c r="A6320" t="inlineStr">
        <is>
          <t>VagabondRobe</t>
        </is>
      </c>
      <c r="B6320" t="inlineStr">
        <is>
          <t>BaseOuterTorso</t>
        </is>
      </c>
      <c r="C6320" t="inlineStr">
        <is>
          <t>Data/Scripts/Items/Clothing/Robes.cs</t>
        </is>
      </c>
      <c r="D6320" t="inlineStr">
        <is>
          <t>ItemCandidate</t>
        </is>
      </c>
      <c r="E6320" t="inlineStr">
        <is>
          <t>SourceVerified</t>
        </is>
      </c>
    </row>
    <row r="6321">
      <c r="A6321" t="inlineStr">
        <is>
          <t>ValentinesCard</t>
        </is>
      </c>
      <c r="B6321" t="inlineStr">
        <is>
          <t>Item</t>
        </is>
      </c>
      <c r="C6321" t="inlineStr">
        <is>
          <t>Data/Scripts/Items/Special/ValentinesCard.cs</t>
        </is>
      </c>
      <c r="D6321" t="inlineStr">
        <is>
          <t>ItemCandidate</t>
        </is>
      </c>
      <c r="E6321" t="inlineStr">
        <is>
          <t>SourceVerified</t>
        </is>
      </c>
    </row>
    <row r="6322">
      <c r="A6322" t="inlineStr">
        <is>
          <t>ValentinesCardEast</t>
        </is>
      </c>
      <c r="B6322" t="inlineStr">
        <is>
          <t>ValentinesCard</t>
        </is>
      </c>
      <c r="C6322" t="inlineStr">
        <is>
          <t>Data/Scripts/Items/Special/ValentinesCard.cs</t>
        </is>
      </c>
      <c r="D6322" t="inlineStr">
        <is>
          <t>ItemCandidate</t>
        </is>
      </c>
      <c r="E6322" t="inlineStr">
        <is>
          <t>SourceVerified</t>
        </is>
      </c>
    </row>
    <row r="6323">
      <c r="A6323" t="inlineStr">
        <is>
          <t>ValentinesCardSouth</t>
        </is>
      </c>
      <c r="B6323" t="inlineStr">
        <is>
          <t>ValentinesCard</t>
        </is>
      </c>
      <c r="C6323" t="inlineStr">
        <is>
          <t>Data/Scripts/Items/Special/ValentinesCard.cs</t>
        </is>
      </c>
      <c r="D6323" t="inlineStr">
        <is>
          <t>ItemCandidate</t>
        </is>
      </c>
      <c r="E6323" t="inlineStr">
        <is>
          <t>SourceVerified</t>
        </is>
      </c>
    </row>
    <row r="6324">
      <c r="A6324" t="inlineStr">
        <is>
          <t>ValoriteAmulet</t>
        </is>
      </c>
      <c r="B6324" t="inlineStr">
        <is>
          <t>GoldNecklace</t>
        </is>
      </c>
      <c r="C6324" t="inlineStr">
        <is>
          <t>Data/Scripts/Items/Jewels/Tinkered.cs</t>
        </is>
      </c>
      <c r="D6324" t="inlineStr">
        <is>
          <t>ItemCandidate</t>
        </is>
      </c>
      <c r="E6324" t="inlineStr">
        <is>
          <t>SourceVerified</t>
        </is>
      </c>
    </row>
    <row r="6325">
      <c r="A6325" t="inlineStr">
        <is>
          <t>ValoriteBracelet</t>
        </is>
      </c>
      <c r="B6325" t="inlineStr">
        <is>
          <t>GoldBracelet</t>
        </is>
      </c>
      <c r="C6325" t="inlineStr">
        <is>
          <t>Data/Scripts/Items/Jewels/Tinkered.cs</t>
        </is>
      </c>
      <c r="D6325" t="inlineStr">
        <is>
          <t>ItemCandidate</t>
        </is>
      </c>
      <c r="E6325" t="inlineStr">
        <is>
          <t>SourceVerified</t>
        </is>
      </c>
    </row>
    <row r="6326">
      <c r="A6326" t="inlineStr">
        <is>
          <t>ValoriteEarrings</t>
        </is>
      </c>
      <c r="B6326" t="inlineStr">
        <is>
          <t>GoldEarrings</t>
        </is>
      </c>
      <c r="C6326" t="inlineStr">
        <is>
          <t>Data/Scripts/Items/Jewels/Tinkered.cs</t>
        </is>
      </c>
      <c r="D6326" t="inlineStr">
        <is>
          <t>ItemCandidate</t>
        </is>
      </c>
      <c r="E6326" t="inlineStr">
        <is>
          <t>SourceVerified</t>
        </is>
      </c>
    </row>
    <row r="6327">
      <c r="A6327" t="inlineStr">
        <is>
          <t>ValoriteGranite</t>
        </is>
      </c>
      <c r="B6327" t="inlineStr">
        <is>
          <t>BaseGranite</t>
        </is>
      </c>
      <c r="C6327" t="inlineStr">
        <is>
          <t>Data/Scripts/Items/Trades/Resources/Masonry/Granite.cs</t>
        </is>
      </c>
      <c r="D6327" t="inlineStr">
        <is>
          <t>ItemCandidate</t>
        </is>
      </c>
      <c r="E6327" t="inlineStr">
        <is>
          <t>SourceVerified</t>
        </is>
      </c>
    </row>
    <row r="6328">
      <c r="A6328" t="inlineStr">
        <is>
          <t>ValoriteHammer</t>
        </is>
      </c>
      <c r="B6328" t="inlineStr">
        <is>
          <t>RunicHammer1</t>
        </is>
      </c>
      <c r="C6328" t="inlineStr">
        <is>
          <t>Data/Scripts/Trades/Runics/BaseRunicHammer.cs</t>
        </is>
      </c>
      <c r="D6328" t="inlineStr">
        <is>
          <t>ItemCandidate</t>
        </is>
      </c>
      <c r="E6328" t="inlineStr">
        <is>
          <t>SourceVerified</t>
        </is>
      </c>
    </row>
    <row r="6329">
      <c r="A6329" t="inlineStr">
        <is>
          <t>ValoriteIngot</t>
        </is>
      </c>
      <c r="B6329" t="inlineStr">
        <is>
          <t>BaseIngot</t>
        </is>
      </c>
      <c r="C6329" t="inlineStr">
        <is>
          <t>Data/Scripts/Items/Trades/Resources/Blacksmithing/Ingots.cs</t>
        </is>
      </c>
      <c r="D6329" t="inlineStr">
        <is>
          <t>ItemCandidate</t>
        </is>
      </c>
      <c r="E6329" t="inlineStr">
        <is>
          <t>SourceVerified</t>
        </is>
      </c>
    </row>
    <row r="6330">
      <c r="A6330" t="inlineStr">
        <is>
          <t>ValoriteOre</t>
        </is>
      </c>
      <c r="B6330" t="inlineStr">
        <is>
          <t>BaseOre</t>
        </is>
      </c>
      <c r="C6330" t="inlineStr">
        <is>
          <t>Data/Scripts/Items/Trades/Resources/Blacksmithing/Ore.cs</t>
        </is>
      </c>
      <c r="D6330" t="inlineStr">
        <is>
          <t>ItemCandidate</t>
        </is>
      </c>
      <c r="E6330" t="inlineStr">
        <is>
          <t>SourceVerified</t>
        </is>
      </c>
    </row>
    <row r="6331">
      <c r="A6331" t="inlineStr">
        <is>
          <t>ValoriteRing</t>
        </is>
      </c>
      <c r="B6331" t="inlineStr">
        <is>
          <t>GoldRing</t>
        </is>
      </c>
      <c r="C6331" t="inlineStr">
        <is>
          <t>Data/Scripts/Items/Jewels/Tinkered.cs</t>
        </is>
      </c>
      <c r="D6331" t="inlineStr">
        <is>
          <t>ItemCandidate</t>
        </is>
      </c>
      <c r="E6331" t="inlineStr">
        <is>
          <t>SourceVerified</t>
        </is>
      </c>
    </row>
    <row r="6332">
      <c r="A6332" t="inlineStr">
        <is>
          <t>ValoriteTinkerTools</t>
        </is>
      </c>
      <c r="B6332" t="inlineStr">
        <is>
          <t>RunicTinkerTools</t>
        </is>
      </c>
      <c r="C6332" t="inlineStr">
        <is>
          <t>Data/Scripts/Trades/Runics/BaseRunicTinkerTools.cs</t>
        </is>
      </c>
      <c r="D6332" t="inlineStr">
        <is>
          <t>ItemCandidate</t>
        </is>
      </c>
      <c r="E6332" t="inlineStr">
        <is>
          <t>SourceVerified</t>
        </is>
      </c>
    </row>
    <row r="6333">
      <c r="A6333" t="inlineStr">
        <is>
          <t>VampireHead</t>
        </is>
      </c>
      <c r="B6333" t="inlineStr">
        <is>
          <t>Item</t>
        </is>
      </c>
      <c r="C6333" t="inlineStr">
        <is>
          <t>Data/Scripts/Trades/Taxidermy/MagicSkulls.cs</t>
        </is>
      </c>
      <c r="D6333" t="inlineStr">
        <is>
          <t>ItemCandidate</t>
        </is>
      </c>
      <c r="E6333" t="inlineStr">
        <is>
          <t>SourceVerified</t>
        </is>
      </c>
    </row>
    <row r="6334">
      <c r="A6334" t="inlineStr">
        <is>
          <t>VampireRobe</t>
        </is>
      </c>
      <c r="B6334" t="inlineStr">
        <is>
          <t>BaseOuterTorso</t>
        </is>
      </c>
      <c r="C6334" t="inlineStr">
        <is>
          <t>Data/Scripts/Items/Clothing/Robes.cs</t>
        </is>
      </c>
      <c r="D6334" t="inlineStr">
        <is>
          <t>ItemCandidate</t>
        </is>
      </c>
      <c r="E6334" t="inlineStr">
        <is>
          <t>SourceVerified</t>
        </is>
      </c>
    </row>
    <row r="6335">
      <c r="A6335" t="inlineStr">
        <is>
          <t>VampiresRobe</t>
        </is>
      </c>
      <c r="B6335" t="inlineStr">
        <is>
          <t>Robe</t>
        </is>
      </c>
      <c r="C6335" t="inlineStr">
        <is>
          <t>Data/Scripts/Items/Magical/Artifacts/Obsolete/Obsolete_VampiresRobe.cs</t>
        </is>
      </c>
      <c r="D6335" t="inlineStr">
        <is>
          <t>ItemCandidate</t>
        </is>
      </c>
      <c r="E6335" t="inlineStr">
        <is>
          <t>SourceVerified</t>
        </is>
      </c>
    </row>
    <row r="6336">
      <c r="A6336" t="inlineStr">
        <is>
          <t>VampiricDaisho</t>
        </is>
      </c>
      <c r="B6336" t="inlineStr">
        <is>
          <t>Daisho</t>
        </is>
      </c>
      <c r="C6336" t="inlineStr">
        <is>
          <t>Data/Scripts/Items/Magical/Artifacts/Obsolete/Obsolete_VampiricDaisho.cs</t>
        </is>
      </c>
      <c r="D6336" t="inlineStr">
        <is>
          <t>ItemCandidate</t>
        </is>
      </c>
      <c r="E6336" t="inlineStr">
        <is>
          <t>SourceVerified</t>
        </is>
      </c>
    </row>
    <row r="6337">
      <c r="A6337" t="inlineStr">
        <is>
          <t>Vandyke</t>
        </is>
      </c>
      <c r="B6337" t="inlineStr">
        <is>
          <t>Beard</t>
        </is>
      </c>
      <c r="C6337" t="inlineStr">
        <is>
          <t>Data/Scripts/Items/Misc/Facial/Beard.cs</t>
        </is>
      </c>
      <c r="D6337" t="inlineStr">
        <is>
          <t>ItemCandidate</t>
        </is>
      </c>
      <c r="E6337" t="inlineStr">
        <is>
          <t>SourceVerified</t>
        </is>
      </c>
    </row>
    <row r="6338">
      <c r="A6338" t="inlineStr">
        <is>
          <t>VanityAddon</t>
        </is>
      </c>
      <c r="B6338" t="inlineStr">
        <is>
          <t>BaseAddonContainer</t>
        </is>
      </c>
      <c r="C6338" t="inlineStr">
        <is>
          <t>Data/Scripts/Items/Special/Heritage Items/Vanity.cs</t>
        </is>
      </c>
      <c r="D6338" t="inlineStr">
        <is>
          <t>ItemCandidate</t>
        </is>
      </c>
      <c r="E6338" t="inlineStr">
        <is>
          <t>SourceVerified</t>
        </is>
      </c>
    </row>
    <row r="6339">
      <c r="A6339" t="inlineStr">
        <is>
          <t>VanityDeed</t>
        </is>
      </c>
      <c r="B6339" t="inlineStr">
        <is>
          <t>BaseAddonContainerDeed</t>
        </is>
      </c>
      <c r="C6339" t="inlineStr">
        <is>
          <t>Data/Scripts/Items/Special/Heritage Items/Vanity.cs</t>
        </is>
      </c>
      <c r="D6339" t="inlineStr">
        <is>
          <t>ItemCandidate</t>
        </is>
      </c>
      <c r="E6339" t="inlineStr">
        <is>
          <t>SourceVerified</t>
        </is>
      </c>
    </row>
    <row r="6340">
      <c r="A6340" t="inlineStr">
        <is>
          <t>Vase</t>
        </is>
      </c>
      <c r="B6340" t="inlineStr">
        <is>
          <t>Item</t>
        </is>
      </c>
      <c r="C6340" t="inlineStr">
        <is>
          <t>Data/Scripts/Items/Construction/Misc/Vase.cs</t>
        </is>
      </c>
      <c r="D6340" t="inlineStr">
        <is>
          <t>ItemCandidate</t>
        </is>
      </c>
      <c r="E6340" t="inlineStr">
        <is>
          <t>SourceVerified</t>
        </is>
      </c>
    </row>
    <row r="6341">
      <c r="A6341" t="inlineStr">
        <is>
          <t>VelocityDeed</t>
        </is>
      </c>
      <c r="B6341" t="inlineStr">
        <is>
          <t>Item</t>
        </is>
      </c>
      <c r="C6341" t="inlineStr">
        <is>
          <t>Data/Scripts/Items/Magical/VelocityDeed.cs</t>
        </is>
      </c>
      <c r="D6341" t="inlineStr">
        <is>
          <t>ItemCandidate</t>
        </is>
      </c>
      <c r="E6341" t="inlineStr">
        <is>
          <t>SourceVerified</t>
        </is>
      </c>
    </row>
    <row r="6342">
      <c r="A6342" t="inlineStr">
        <is>
          <t>VelocityTargetx</t>
        </is>
      </c>
      <c r="B6342" t="inlineStr">
        <is>
          <t>Target</t>
        </is>
      </c>
      <c r="C6342" t="inlineStr">
        <is>
          <t>Data/Scripts/Items/Magical/VelocityDeed.cs</t>
        </is>
      </c>
      <c r="D6342" t="inlineStr">
        <is>
          <t>ItemCandidate</t>
        </is>
      </c>
      <c r="E6342" t="inlineStr">
        <is>
          <t>SourceVerified</t>
        </is>
      </c>
    </row>
    <row r="6343">
      <c r="A6343" t="inlineStr">
        <is>
          <t>VendorRentalContract</t>
        </is>
      </c>
      <c r="B6343" t="inlineStr">
        <is>
          <t>Item</t>
        </is>
      </c>
      <c r="C6343" t="inlineStr">
        <is>
          <t>Data/Scripts/Items/Deeds/VendorRentalContract.cs</t>
        </is>
      </c>
      <c r="D6343" t="inlineStr">
        <is>
          <t>ItemCandidate</t>
        </is>
      </c>
      <c r="E6343" t="inlineStr">
        <is>
          <t>SourceVerified</t>
        </is>
      </c>
    </row>
    <row r="6344">
      <c r="A6344" t="inlineStr">
        <is>
          <t>VenomSack</t>
        </is>
      </c>
      <c r="B6344" t="inlineStr">
        <is>
          <t>Item</t>
        </is>
      </c>
      <c r="C6344" t="inlineStr">
        <is>
          <t>Data/Scripts/Items/Potions/Standard/Poison Potions/VenomSack.cs</t>
        </is>
      </c>
      <c r="D6344" t="inlineStr">
        <is>
          <t>ItemCandidate</t>
        </is>
      </c>
      <c r="E6344" t="inlineStr">
        <is>
          <t>SourceVerified</t>
        </is>
      </c>
    </row>
    <row r="6345">
      <c r="A6345" t="inlineStr">
        <is>
          <t>VeriteAmulet</t>
        </is>
      </c>
      <c r="B6345" t="inlineStr">
        <is>
          <t>GoldNecklace</t>
        </is>
      </c>
      <c r="C6345" t="inlineStr">
        <is>
          <t>Data/Scripts/Items/Jewels/Tinkered.cs</t>
        </is>
      </c>
      <c r="D6345" t="inlineStr">
        <is>
          <t>ItemCandidate</t>
        </is>
      </c>
      <c r="E6345" t="inlineStr">
        <is>
          <t>SourceVerified</t>
        </is>
      </c>
    </row>
    <row r="6346">
      <c r="A6346" t="inlineStr">
        <is>
          <t>VeriteBracelet</t>
        </is>
      </c>
      <c r="B6346" t="inlineStr">
        <is>
          <t>GoldBracelet</t>
        </is>
      </c>
      <c r="C6346" t="inlineStr">
        <is>
          <t>Data/Scripts/Items/Jewels/Tinkered.cs</t>
        </is>
      </c>
      <c r="D6346" t="inlineStr">
        <is>
          <t>ItemCandidate</t>
        </is>
      </c>
      <c r="E6346" t="inlineStr">
        <is>
          <t>SourceVerified</t>
        </is>
      </c>
    </row>
    <row r="6347">
      <c r="A6347" t="inlineStr">
        <is>
          <t>VeriteEarrings</t>
        </is>
      </c>
      <c r="B6347" t="inlineStr">
        <is>
          <t>GoldEarrings</t>
        </is>
      </c>
      <c r="C6347" t="inlineStr">
        <is>
          <t>Data/Scripts/Items/Jewels/Tinkered.cs</t>
        </is>
      </c>
      <c r="D6347" t="inlineStr">
        <is>
          <t>ItemCandidate</t>
        </is>
      </c>
      <c r="E6347" t="inlineStr">
        <is>
          <t>SourceVerified</t>
        </is>
      </c>
    </row>
    <row r="6348">
      <c r="A6348" t="inlineStr">
        <is>
          <t>VeriteGranite</t>
        </is>
      </c>
      <c r="B6348" t="inlineStr">
        <is>
          <t>BaseGranite</t>
        </is>
      </c>
      <c r="C6348" t="inlineStr">
        <is>
          <t>Data/Scripts/Items/Trades/Resources/Masonry/Granite.cs</t>
        </is>
      </c>
      <c r="D6348" t="inlineStr">
        <is>
          <t>ItemCandidate</t>
        </is>
      </c>
      <c r="E6348" t="inlineStr">
        <is>
          <t>SourceVerified</t>
        </is>
      </c>
    </row>
    <row r="6349">
      <c r="A6349" t="inlineStr">
        <is>
          <t>VeriteHammer</t>
        </is>
      </c>
      <c r="B6349" t="inlineStr">
        <is>
          <t>RunicHammer1</t>
        </is>
      </c>
      <c r="C6349" t="inlineStr">
        <is>
          <t>Data/Scripts/Trades/Runics/BaseRunicHammer.cs</t>
        </is>
      </c>
      <c r="D6349" t="inlineStr">
        <is>
          <t>ItemCandidate</t>
        </is>
      </c>
      <c r="E6349" t="inlineStr">
        <is>
          <t>SourceVerified</t>
        </is>
      </c>
    </row>
    <row r="6350">
      <c r="A6350" t="inlineStr">
        <is>
          <t>VeriteIngot</t>
        </is>
      </c>
      <c r="B6350" t="inlineStr">
        <is>
          <t>BaseIngot</t>
        </is>
      </c>
      <c r="C6350" t="inlineStr">
        <is>
          <t>Data/Scripts/Items/Trades/Resources/Blacksmithing/Ingots.cs</t>
        </is>
      </c>
      <c r="D6350" t="inlineStr">
        <is>
          <t>ItemCandidate</t>
        </is>
      </c>
      <c r="E6350" t="inlineStr">
        <is>
          <t>SourceVerified</t>
        </is>
      </c>
    </row>
    <row r="6351">
      <c r="A6351" t="inlineStr">
        <is>
          <t>VeriteOre</t>
        </is>
      </c>
      <c r="B6351" t="inlineStr">
        <is>
          <t>BaseOre</t>
        </is>
      </c>
      <c r="C6351" t="inlineStr">
        <is>
          <t>Data/Scripts/Items/Trades/Resources/Blacksmithing/Ore.cs</t>
        </is>
      </c>
      <c r="D6351" t="inlineStr">
        <is>
          <t>ItemCandidate</t>
        </is>
      </c>
      <c r="E6351" t="inlineStr">
        <is>
          <t>SourceVerified</t>
        </is>
      </c>
    </row>
    <row r="6352">
      <c r="A6352" t="inlineStr">
        <is>
          <t>VeriteRing</t>
        </is>
      </c>
      <c r="B6352" t="inlineStr">
        <is>
          <t>GoldRing</t>
        </is>
      </c>
      <c r="C6352" t="inlineStr">
        <is>
          <t>Data/Scripts/Items/Jewels/Tinkered.cs</t>
        </is>
      </c>
      <c r="D6352" t="inlineStr">
        <is>
          <t>ItemCandidate</t>
        </is>
      </c>
      <c r="E6352" t="inlineStr">
        <is>
          <t>SourceVerified</t>
        </is>
      </c>
    </row>
    <row r="6353">
      <c r="A6353" t="inlineStr">
        <is>
          <t>VeriteTinkerTools</t>
        </is>
      </c>
      <c r="B6353" t="inlineStr">
        <is>
          <t>RunicTinkerTools</t>
        </is>
      </c>
      <c r="C6353" t="inlineStr">
        <is>
          <t>Data/Scripts/Trades/Runics/BaseRunicTinkerTools.cs</t>
        </is>
      </c>
      <c r="D6353" t="inlineStr">
        <is>
          <t>ItemCandidate</t>
        </is>
      </c>
      <c r="E6353" t="inlineStr">
        <is>
          <t>SourceVerified</t>
        </is>
      </c>
    </row>
    <row r="6354">
      <c r="A6354" t="inlineStr">
        <is>
          <t>VersionHouse</t>
        </is>
      </c>
      <c r="B6354" t="inlineStr">
        <is>
          <t>BaseHouse</t>
        </is>
      </c>
      <c r="C6354" t="inlineStr">
        <is>
          <t>Data/Scripts/Items/Houses/Monopoly/RUOVersion.cs</t>
        </is>
      </c>
      <c r="D6354" t="inlineStr">
        <is>
          <t>ItemCandidate</t>
        </is>
      </c>
      <c r="E6354" t="inlineStr">
        <is>
          <t>SourceVerified</t>
        </is>
      </c>
    </row>
    <row r="6355">
      <c r="A6355" t="inlineStr">
        <is>
          <t>VesselsEW</t>
        </is>
      </c>
      <c r="B6355" t="inlineStr">
        <is>
          <t>BaseMulti</t>
        </is>
      </c>
      <c r="C6355" t="inlineStr">
        <is>
          <t>Data/Scripts/Items/Boats/Vessels.cs</t>
        </is>
      </c>
      <c r="D6355" t="inlineStr">
        <is>
          <t>ItemCandidate</t>
        </is>
      </c>
      <c r="E6355" t="inlineStr">
        <is>
          <t>SourceVerified</t>
        </is>
      </c>
    </row>
    <row r="6356">
      <c r="A6356" t="inlineStr">
        <is>
          <t>VesselsNS</t>
        </is>
      </c>
      <c r="B6356" t="inlineStr">
        <is>
          <t>BaseMulti</t>
        </is>
      </c>
      <c r="C6356" t="inlineStr">
        <is>
          <t>Data/Scripts/Items/Boats/Vessels.cs</t>
        </is>
      </c>
      <c r="D6356" t="inlineStr">
        <is>
          <t>ItemCandidate</t>
        </is>
      </c>
      <c r="E6356" t="inlineStr">
        <is>
          <t>SourceVerified</t>
        </is>
      </c>
    </row>
    <row r="6357">
      <c r="A6357" t="inlineStr">
        <is>
          <t>VikingSword</t>
        </is>
      </c>
      <c r="B6357" t="inlineStr">
        <is>
          <t>BaseSword</t>
        </is>
      </c>
      <c r="C6357" t="inlineStr">
        <is>
          <t>Data/Scripts/Items/Weapons/Swords/VikingSword.cs</t>
        </is>
      </c>
      <c r="D6357" t="inlineStr">
        <is>
          <t>ItemCandidate</t>
        </is>
      </c>
      <c r="E6357" t="inlineStr">
        <is>
          <t>SourceVerified</t>
        </is>
      </c>
    </row>
    <row r="6358">
      <c r="A6358" t="inlineStr">
        <is>
          <t>VillaDeed</t>
        </is>
      </c>
      <c r="B6358" t="inlineStr">
        <is>
          <t>HouseDeed</t>
        </is>
      </c>
      <c r="C6358" t="inlineStr">
        <is>
          <t>Data/Scripts/Items/Houses/Deeds.cs</t>
        </is>
      </c>
      <c r="D6358" t="inlineStr">
        <is>
          <t>ItemCandidate</t>
        </is>
      </c>
      <c r="E6358" t="inlineStr">
        <is>
          <t>SourceVerified</t>
        </is>
      </c>
    </row>
    <row r="6359">
      <c r="A6359" t="inlineStr">
        <is>
          <t>Vines</t>
        </is>
      </c>
      <c r="B6359" t="inlineStr">
        <is>
          <t>Item</t>
        </is>
      </c>
      <c r="C6359" t="inlineStr">
        <is>
          <t>Data/Scripts/Items/Construction/Misc/Vines.cs</t>
        </is>
      </c>
      <c r="D6359" t="inlineStr">
        <is>
          <t>ItemCandidate</t>
        </is>
      </c>
      <c r="E6359" t="inlineStr">
        <is>
          <t>SourceVerified</t>
        </is>
      </c>
    </row>
    <row r="6360">
      <c r="A6360" t="inlineStr">
        <is>
          <t>VinyardLabelMaker</t>
        </is>
      </c>
      <c r="B6360" t="inlineStr">
        <is>
          <t>Item</t>
        </is>
      </c>
      <c r="C6360" t="inlineStr">
        <is>
          <t>Data/Scripts/Custom/Vhaerun's CRL Homestead System [2.0]/Dracana's Winecrafting [2.0]/Items/Craft Items/Tools/VinyardLabelMaker.cs</t>
        </is>
      </c>
      <c r="D6360" t="inlineStr">
        <is>
          <t>ItemCandidate</t>
        </is>
      </c>
      <c r="E6360" t="inlineStr">
        <is>
          <t>SourceVerified</t>
        </is>
      </c>
    </row>
    <row r="6361">
      <c r="A6361" t="inlineStr">
        <is>
          <t>ViognierGrapes</t>
        </is>
      </c>
      <c r="B6361" t="inlineStr">
        <is>
          <t>BaseWineGrapes</t>
        </is>
      </c>
      <c r="C6361" t="inlineStr">
        <is>
          <t>Data/Scripts/Custom/Vhaerun's CRL Homestead System [2.0]/Dracana's Winecrafting [2.0]/Items/Craft Items/Resources/WineGrapes.cs</t>
        </is>
      </c>
      <c r="D6361" t="inlineStr">
        <is>
          <t>ItemCandidate</t>
        </is>
      </c>
      <c r="E6361" t="inlineStr">
        <is>
          <t>SourceVerified</t>
        </is>
      </c>
    </row>
    <row r="6362">
      <c r="A6362" t="inlineStr">
        <is>
          <t>VioletCourage</t>
        </is>
      </c>
      <c r="B6362" t="inlineStr">
        <is>
          <t>FemalePlateChest</t>
        </is>
      </c>
      <c r="C6362" t="inlineStr">
        <is>
          <t>Data/Scripts/Items/Magical/Artifacts/Obsolete/Obsolete_VioletCourage.cs</t>
        </is>
      </c>
      <c r="D6362" t="inlineStr">
        <is>
          <t>ItemCandidate</t>
        </is>
      </c>
      <c r="E6362" t="inlineStr">
        <is>
          <t>SourceVerified</t>
        </is>
      </c>
    </row>
    <row r="6363">
      <c r="A6363" t="inlineStr">
        <is>
          <t>VioletFungus</t>
        </is>
      </c>
      <c r="B6363" t="inlineStr">
        <is>
          <t>BaseReagent</t>
        </is>
      </c>
      <c r="C6363" t="inlineStr">
        <is>
          <t>Data/Scripts/Items/Trades/Resources/Reagents/Witch/VioletFungus.cs</t>
        </is>
      </c>
      <c r="D6363" t="inlineStr">
        <is>
          <t>ItemCandidate</t>
        </is>
      </c>
      <c r="E6363" t="inlineStr">
        <is>
          <t>SourceVerified</t>
        </is>
      </c>
    </row>
    <row r="6364">
      <c r="A6364" t="inlineStr">
        <is>
          <t>VioletRibbedFlask</t>
        </is>
      </c>
      <c r="B6364" t="inlineStr">
        <is>
          <t>Item</t>
        </is>
      </c>
      <c r="C6364" t="inlineStr">
        <is>
          <t>Data/Scripts/Items/Misc/GlassItems.cs</t>
        </is>
      </c>
      <c r="D6364" t="inlineStr">
        <is>
          <t>ItemCandidate</t>
        </is>
      </c>
      <c r="E6364" t="inlineStr">
        <is>
          <t>SourceVerified</t>
        </is>
      </c>
    </row>
    <row r="6365">
      <c r="A6365" t="inlineStr">
        <is>
          <t>VirtueAddon</t>
        </is>
      </c>
      <c r="B6365" t="inlineStr">
        <is>
          <t>BaseAddon</t>
        </is>
      </c>
      <c r="C6365" t="inlineStr">
        <is>
          <t>Data/Scripts/Items/Gifts/Rewards/VirtueFloor.cs</t>
        </is>
      </c>
      <c r="D6365" t="inlineStr">
        <is>
          <t>ItemCandidate</t>
        </is>
      </c>
      <c r="E6365" t="inlineStr">
        <is>
          <t>SourceVerified</t>
        </is>
      </c>
    </row>
    <row r="6366">
      <c r="A6366" t="inlineStr">
        <is>
          <t>VirtueAddonDeed</t>
        </is>
      </c>
      <c r="B6366" t="inlineStr">
        <is>
          <t>BaseAddonDeed</t>
        </is>
      </c>
      <c r="C6366" t="inlineStr">
        <is>
          <t>Data/Scripts/Items/Gifts/Rewards/VirtueFloor.cs</t>
        </is>
      </c>
      <c r="D6366" t="inlineStr">
        <is>
          <t>ItemCandidate</t>
        </is>
      </c>
      <c r="E6366" t="inlineStr">
        <is>
          <t>SourceVerified</t>
        </is>
      </c>
    </row>
    <row r="6367">
      <c r="A6367" t="inlineStr">
        <is>
          <t>VirtueShield</t>
        </is>
      </c>
      <c r="B6367" t="inlineStr">
        <is>
          <t>BaseShield</t>
        </is>
      </c>
      <c r="C6367" t="inlineStr">
        <is>
          <t>Data/Scripts/Items/Armor/Shields/VirtueShield.cs</t>
        </is>
      </c>
      <c r="D6367" t="inlineStr">
        <is>
          <t>ItemCandidate</t>
        </is>
      </c>
      <c r="E6367" t="inlineStr">
        <is>
          <t>SourceVerified</t>
        </is>
      </c>
    </row>
    <row r="6368">
      <c r="A6368" t="inlineStr">
        <is>
          <t>VirtueStoneChest</t>
        </is>
      </c>
      <c r="B6368" t="inlineStr">
        <is>
          <t>LockableContainer</t>
        </is>
      </c>
      <c r="C6368" t="inlineStr">
        <is>
          <t>Data/Scripts/Items/Containers/Container.cs</t>
        </is>
      </c>
      <c r="D6368" t="inlineStr">
        <is>
          <t>ItemCandidate</t>
        </is>
      </c>
      <c r="E6368" t="inlineStr">
        <is>
          <t>SourceVerified</t>
        </is>
      </c>
    </row>
    <row r="6369">
      <c r="A6369" t="inlineStr">
        <is>
          <t>VoiceOfTheFallenKing</t>
        </is>
      </c>
      <c r="B6369" t="inlineStr">
        <is>
          <t>LeatherGorget</t>
        </is>
      </c>
      <c r="C6369" t="inlineStr">
        <is>
          <t>Data/Scripts/Items/Magical/Artifacts/Obsolete/Obsolete_VoiceOfTheFallenKing.cs</t>
        </is>
      </c>
      <c r="D6369" t="inlineStr">
        <is>
          <t>ItemCandidate</t>
        </is>
      </c>
      <c r="E6369" t="inlineStr">
        <is>
          <t>SourceVerified</t>
        </is>
      </c>
    </row>
    <row r="6370">
      <c r="A6370" t="inlineStr">
        <is>
          <t>VolcanicHides</t>
        </is>
      </c>
      <c r="B6370" t="inlineStr">
        <is>
          <t>BaseHides</t>
        </is>
      </c>
      <c r="C6370" t="inlineStr">
        <is>
          <t>Data/Scripts/Items/Trades/Resources/Tailor/Hides.cs</t>
        </is>
      </c>
      <c r="D6370" t="inlineStr">
        <is>
          <t>ItemCandidate</t>
        </is>
      </c>
      <c r="E6370" t="inlineStr">
        <is>
          <t>SourceVerified</t>
        </is>
      </c>
    </row>
    <row r="6371">
      <c r="A6371" t="inlineStr">
        <is>
          <t>VolcanicLeather</t>
        </is>
      </c>
      <c r="B6371" t="inlineStr">
        <is>
          <t>BaseLeather</t>
        </is>
      </c>
      <c r="C6371" t="inlineStr">
        <is>
          <t>Data/Scripts/Items/Trades/Resources/Tailor/Leathers.cs</t>
        </is>
      </c>
      <c r="D6371" t="inlineStr">
        <is>
          <t>ItemCandidate</t>
        </is>
      </c>
      <c r="E6371" t="inlineStr">
        <is>
          <t>SourceVerified</t>
        </is>
      </c>
    </row>
    <row r="6372">
      <c r="A6372" t="inlineStr">
        <is>
          <t>Vomit</t>
        </is>
      </c>
      <c r="B6372" t="inlineStr">
        <is>
          <t>Item</t>
        </is>
      </c>
      <c r="C6372" t="inlineStr">
        <is>
          <t>Data/Scripts/Items/Unknown/UnknownLiquid.cs</t>
        </is>
      </c>
      <c r="D6372" t="inlineStr">
        <is>
          <t>ItemCandidate</t>
        </is>
      </c>
      <c r="E6372" t="inlineStr">
        <is>
          <t>SourceVerified</t>
        </is>
      </c>
    </row>
    <row r="6373">
      <c r="A6373" t="inlineStr">
        <is>
          <t>Wagon</t>
        </is>
      </c>
      <c r="B6373" t="inlineStr">
        <is>
          <t>BaseHouse</t>
        </is>
      </c>
      <c r="C6373" t="inlineStr">
        <is>
          <t>Data/Scripts/Items/Houses/NewHouses.cs</t>
        </is>
      </c>
      <c r="D6373" t="inlineStr">
        <is>
          <t>ItemCandidate</t>
        </is>
      </c>
      <c r="E6373" t="inlineStr">
        <is>
          <t>SourceVerified</t>
        </is>
      </c>
    </row>
    <row r="6374">
      <c r="A6374" t="inlineStr">
        <is>
          <t>WagonAddon</t>
        </is>
      </c>
      <c r="B6374" t="inlineStr">
        <is>
          <t>BaseAddon</t>
        </is>
      </c>
      <c r="C6374" t="inlineStr">
        <is>
          <t>Data/Scripts/Items/Construction/Addons/WagonAddon.cs</t>
        </is>
      </c>
      <c r="D6374" t="inlineStr">
        <is>
          <t>ItemCandidate</t>
        </is>
      </c>
      <c r="E6374" t="inlineStr">
        <is>
          <t>SourceVerified</t>
        </is>
      </c>
    </row>
    <row r="6375">
      <c r="A6375" t="inlineStr">
        <is>
          <t>WagonAddonDeed</t>
        </is>
      </c>
      <c r="B6375" t="inlineStr">
        <is>
          <t>BaseAddonDeed</t>
        </is>
      </c>
      <c r="C6375" t="inlineStr">
        <is>
          <t>Data/Scripts/Items/Construction/Addons/WagonAddon.cs</t>
        </is>
      </c>
      <c r="D6375" t="inlineStr">
        <is>
          <t>ItemCandidate</t>
        </is>
      </c>
      <c r="E6375" t="inlineStr">
        <is>
          <t>SourceVerified</t>
        </is>
      </c>
    </row>
    <row r="6376">
      <c r="A6376" t="inlineStr">
        <is>
          <t>Wakizashi</t>
        </is>
      </c>
      <c r="B6376" t="inlineStr">
        <is>
          <t>BaseSword</t>
        </is>
      </c>
      <c r="C6376" t="inlineStr">
        <is>
          <t>Data/Scripts/Items/Weapons/Oriental/Wakizashi.cs</t>
        </is>
      </c>
      <c r="D6376" t="inlineStr">
        <is>
          <t>ItemCandidate</t>
        </is>
      </c>
      <c r="E6376" t="inlineStr">
        <is>
          <t>SourceVerified</t>
        </is>
      </c>
    </row>
    <row r="6377">
      <c r="A6377" t="inlineStr">
        <is>
          <t>WallBanner</t>
        </is>
      </c>
      <c r="B6377" t="inlineStr">
        <is>
          <t>BaseAddon</t>
        </is>
      </c>
      <c r="C6377" t="inlineStr">
        <is>
          <t>Data/Scripts/Items/Special/Veteran Rewards/WallBanner.cs</t>
        </is>
      </c>
      <c r="D6377" t="inlineStr">
        <is>
          <t>ItemCandidate</t>
        </is>
      </c>
      <c r="E6377" t="inlineStr">
        <is>
          <t>SourceVerified</t>
        </is>
      </c>
    </row>
    <row r="6378">
      <c r="A6378" t="inlineStr">
        <is>
          <t>WallBannerComponent</t>
        </is>
      </c>
      <c r="B6378" t="inlineStr">
        <is>
          <t>AddonComponent</t>
        </is>
      </c>
      <c r="C6378" t="inlineStr">
        <is>
          <t>Data/Scripts/Items/Special/Veteran Rewards/WallBanner.cs</t>
        </is>
      </c>
      <c r="D6378" t="inlineStr">
        <is>
          <t>ItemCandidate</t>
        </is>
      </c>
      <c r="E6378" t="inlineStr">
        <is>
          <t>SourceVerified</t>
        </is>
      </c>
    </row>
    <row r="6379">
      <c r="A6379" t="inlineStr">
        <is>
          <t>WallBannerDeed</t>
        </is>
      </c>
      <c r="B6379" t="inlineStr">
        <is>
          <t>BaseAddonDeed</t>
        </is>
      </c>
      <c r="C6379" t="inlineStr">
        <is>
          <t>Data/Scripts/Items/Special/Veteran Rewards/WallBanner.cs</t>
        </is>
      </c>
      <c r="D6379" t="inlineStr">
        <is>
          <t>ItemCandidate</t>
        </is>
      </c>
      <c r="E6379" t="inlineStr">
        <is>
          <t>SourceVerified</t>
        </is>
      </c>
    </row>
    <row r="6380">
      <c r="A6380" t="inlineStr">
        <is>
          <t>WallBlood</t>
        </is>
      </c>
      <c r="B6380" t="inlineStr">
        <is>
          <t>Item</t>
        </is>
      </c>
      <c r="C6380" t="inlineStr">
        <is>
          <t>Data/Scripts/Items/Decorations/Artifacts/Decorative/WallBlood.cs</t>
        </is>
      </c>
      <c r="D6380" t="inlineStr">
        <is>
          <t>ItemCandidate</t>
        </is>
      </c>
      <c r="E6380" t="inlineStr">
        <is>
          <t>SourceVerified</t>
        </is>
      </c>
    </row>
    <row r="6381">
      <c r="A6381" t="inlineStr">
        <is>
          <t>WallSconce</t>
        </is>
      </c>
      <c r="B6381" t="inlineStr">
        <is>
          <t>BaseLight</t>
        </is>
      </c>
      <c r="C6381" t="inlineStr">
        <is>
          <t>Data/Scripts/Items/Construction/Lights/WallSconce.cs</t>
        </is>
      </c>
      <c r="D6381" t="inlineStr">
        <is>
          <t>ItemCandidate</t>
        </is>
      </c>
      <c r="E6381" t="inlineStr">
        <is>
          <t>SourceVerified</t>
        </is>
      </c>
    </row>
    <row r="6382">
      <c r="A6382" t="inlineStr">
        <is>
          <t>WallTorch</t>
        </is>
      </c>
      <c r="B6382" t="inlineStr">
        <is>
          <t>BaseLight</t>
        </is>
      </c>
      <c r="C6382" t="inlineStr">
        <is>
          <t>Data/Scripts/Items/Construction/Lights/WallTorch.cs</t>
        </is>
      </c>
      <c r="D6382" t="inlineStr">
        <is>
          <t>ItemCandidate</t>
        </is>
      </c>
      <c r="E6382" t="inlineStr">
        <is>
          <t>SourceVerified</t>
        </is>
      </c>
    </row>
    <row r="6383">
      <c r="A6383" t="inlineStr">
        <is>
          <t>WallTorchAddon</t>
        </is>
      </c>
      <c r="B6383" t="inlineStr">
        <is>
          <t>BaseAddon</t>
        </is>
      </c>
      <c r="C6383" t="inlineStr">
        <is>
          <t>Data/Scripts/Items/Special/Heritage Items/WallTorch.cs</t>
        </is>
      </c>
      <c r="D6383" t="inlineStr">
        <is>
          <t>ItemCandidate</t>
        </is>
      </c>
      <c r="E6383" t="inlineStr">
        <is>
          <t>SourceVerified</t>
        </is>
      </c>
    </row>
    <row r="6384">
      <c r="A6384" t="inlineStr">
        <is>
          <t>WallTorchComponent</t>
        </is>
      </c>
      <c r="B6384" t="inlineStr">
        <is>
          <t>AddonComponent</t>
        </is>
      </c>
      <c r="C6384" t="inlineStr">
        <is>
          <t>Data/Scripts/Items/Special/Heritage Items/WallTorch.cs</t>
        </is>
      </c>
      <c r="D6384" t="inlineStr">
        <is>
          <t>ItemCandidate</t>
        </is>
      </c>
      <c r="E6384" t="inlineStr">
        <is>
          <t>SourceVerified</t>
        </is>
      </c>
    </row>
    <row r="6385">
      <c r="A6385" t="inlineStr">
        <is>
          <t>WallTorchDeed</t>
        </is>
      </c>
      <c r="B6385" t="inlineStr">
        <is>
          <t>BaseAddonDeed</t>
        </is>
      </c>
      <c r="C6385" t="inlineStr">
        <is>
          <t>Data/Scripts/Items/Special/Heritage Items/WallTorch.cs</t>
        </is>
      </c>
      <c r="D6385" t="inlineStr">
        <is>
          <t>ItemCandidate</t>
        </is>
      </c>
      <c r="E6385" t="inlineStr">
        <is>
          <t>SourceVerified</t>
        </is>
      </c>
    </row>
    <row r="6386">
      <c r="A6386" t="inlineStr">
        <is>
          <t>WallofStoneMagicStaff</t>
        </is>
      </c>
      <c r="B6386" t="inlineStr">
        <is>
          <t>BaseMagicStaff</t>
        </is>
      </c>
      <c r="C6386" t="inlineStr">
        <is>
          <t>Data/Scripts/Items/Wands/3rd Circle/WallofStoneStaff.cs</t>
        </is>
      </c>
      <c r="D6386" t="inlineStr">
        <is>
          <t>ItemCandidate</t>
        </is>
      </c>
      <c r="E6386" t="inlineStr">
        <is>
          <t>SourceVerified</t>
        </is>
      </c>
    </row>
    <row r="6387">
      <c r="A6387" t="inlineStr">
        <is>
          <t>WalnutBoard</t>
        </is>
      </c>
      <c r="B6387" t="inlineStr">
        <is>
          <t>BaseWoodBoard</t>
        </is>
      </c>
      <c r="C6387" t="inlineStr">
        <is>
          <t>Data/Scripts/Items/Trades/Carpenter Items/Board.cs</t>
        </is>
      </c>
      <c r="D6387" t="inlineStr">
        <is>
          <t>ItemCandidate</t>
        </is>
      </c>
      <c r="E6387" t="inlineStr">
        <is>
          <t>SourceVerified</t>
        </is>
      </c>
    </row>
    <row r="6388">
      <c r="A6388" t="inlineStr">
        <is>
          <t>WalnutLog</t>
        </is>
      </c>
      <c r="B6388" t="inlineStr">
        <is>
          <t>BaseLog</t>
        </is>
      </c>
      <c r="C6388" t="inlineStr">
        <is>
          <t>Data/Scripts/Items/Trades/Lumberjack/Log.cs</t>
        </is>
      </c>
      <c r="D6388" t="inlineStr">
        <is>
          <t>ItemCandidate</t>
        </is>
      </c>
      <c r="E6388" t="inlineStr">
        <is>
          <t>SourceVerified</t>
        </is>
      </c>
    </row>
    <row r="6389">
      <c r="A6389" t="inlineStr">
        <is>
          <t>WalnutTreeFletcherTools</t>
        </is>
      </c>
      <c r="B6389" t="inlineStr">
        <is>
          <t>RunicFletcherTools</t>
        </is>
      </c>
      <c r="C6389" t="inlineStr">
        <is>
          <t>Data/Scripts/Trades/Runics/BaseRunicFletcherTools.cs</t>
        </is>
      </c>
      <c r="D6389" t="inlineStr">
        <is>
          <t>ItemCandidate</t>
        </is>
      </c>
      <c r="E6389" t="inlineStr">
        <is>
          <t>SourceVerified</t>
        </is>
      </c>
    </row>
    <row r="6390">
      <c r="A6390" t="inlineStr">
        <is>
          <t>WalnutTreeSaw</t>
        </is>
      </c>
      <c r="B6390" t="inlineStr">
        <is>
          <t>RunicSaw</t>
        </is>
      </c>
      <c r="C6390" t="inlineStr">
        <is>
          <t>Data/Scripts/Trades/Runics/BaseRunicSaw.cs</t>
        </is>
      </c>
      <c r="D6390" t="inlineStr">
        <is>
          <t>ItemCandidate</t>
        </is>
      </c>
      <c r="E6390" t="inlineStr">
        <is>
          <t>SourceVerified</t>
        </is>
      </c>
    </row>
    <row r="6391">
      <c r="A6391" t="inlineStr">
        <is>
          <t>WantedMangar</t>
        </is>
      </c>
      <c r="B6391" t="inlineStr">
        <is>
          <t>Item</t>
        </is>
      </c>
      <c r="C6391" t="inlineStr">
        <is>
          <t>Data/Scripts/Items/Books/BulletinBoards/WantedMangar.cs</t>
        </is>
      </c>
      <c r="D6391" t="inlineStr">
        <is>
          <t>ItemCandidate</t>
        </is>
      </c>
      <c r="E6391" t="inlineStr">
        <is>
          <t>SourceVerified</t>
        </is>
      </c>
    </row>
    <row r="6392">
      <c r="A6392" t="inlineStr">
        <is>
          <t>WantedMangarGump</t>
        </is>
      </c>
      <c r="B6392" t="inlineStr">
        <is>
          <t>Gump</t>
        </is>
      </c>
      <c r="C6392" t="inlineStr">
        <is>
          <t>Data/Scripts/Items/Books/BulletinBoards/WantedMangar.cs</t>
        </is>
      </c>
      <c r="D6392" t="inlineStr">
        <is>
          <t>ItemCandidate</t>
        </is>
      </c>
      <c r="E6392" t="inlineStr">
        <is>
          <t>SourceVerified</t>
        </is>
      </c>
    </row>
    <row r="6393">
      <c r="A6393" t="inlineStr">
        <is>
          <t>WarAxe</t>
        </is>
      </c>
      <c r="B6393" t="inlineStr">
        <is>
          <t>BaseAxe</t>
        </is>
      </c>
      <c r="C6393" t="inlineStr">
        <is>
          <t>Data/Scripts/Items/Weapons/Axes/WarAxe.cs</t>
        </is>
      </c>
      <c r="D6393" t="inlineStr">
        <is>
          <t>ItemCandidate</t>
        </is>
      </c>
      <c r="E6393" t="inlineStr">
        <is>
          <t>SourceVerified</t>
        </is>
      </c>
    </row>
    <row r="6394">
      <c r="A6394" t="inlineStr">
        <is>
          <t>WarCleaver</t>
        </is>
      </c>
      <c r="B6394" t="inlineStr">
        <is>
          <t>BaseKnife</t>
        </is>
      </c>
      <c r="C6394" t="inlineStr">
        <is>
          <t>Data/Scripts/Items/Weapons/Knives/WarCleaver.cs</t>
        </is>
      </c>
      <c r="D6394" t="inlineStr">
        <is>
          <t>ItemCandidate</t>
        </is>
      </c>
      <c r="E6394" t="inlineStr">
        <is>
          <t>SourceVerified</t>
        </is>
      </c>
    </row>
    <row r="6395">
      <c r="A6395" t="inlineStr">
        <is>
          <t>WarFork</t>
        </is>
      </c>
      <c r="B6395" t="inlineStr">
        <is>
          <t>BaseSpear</t>
        </is>
      </c>
      <c r="C6395" t="inlineStr">
        <is>
          <t>Data/Scripts/Items/Weapons/SpearsAndForks/WarFork.cs</t>
        </is>
      </c>
      <c r="D6395" t="inlineStr">
        <is>
          <t>ItemCandidate</t>
        </is>
      </c>
      <c r="E6395" t="inlineStr">
        <is>
          <t>SourceVerified</t>
        </is>
      </c>
    </row>
    <row r="6396">
      <c r="A6396" t="inlineStr">
        <is>
          <t>WarHammer</t>
        </is>
      </c>
      <c r="B6396" t="inlineStr">
        <is>
          <t>BaseBashing</t>
        </is>
      </c>
      <c r="C6396" t="inlineStr">
        <is>
          <t>Data/Scripts/Items/Weapons/Maces/WarHammer.cs</t>
        </is>
      </c>
      <c r="D6396" t="inlineStr">
        <is>
          <t>ItemCandidate</t>
        </is>
      </c>
      <c r="E6396" t="inlineStr">
        <is>
          <t>SourceVerified</t>
        </is>
      </c>
    </row>
    <row r="6397">
      <c r="A6397" t="inlineStr">
        <is>
          <t>WarMace</t>
        </is>
      </c>
      <c r="B6397" t="inlineStr">
        <is>
          <t>BaseBashing</t>
        </is>
      </c>
      <c r="C6397" t="inlineStr">
        <is>
          <t>Data/Scripts/Items/Weapons/Maces/WarMace.cs</t>
        </is>
      </c>
      <c r="D6397" t="inlineStr">
        <is>
          <t>ItemCandidate</t>
        </is>
      </c>
      <c r="E6397" t="inlineStr">
        <is>
          <t>SourceVerified</t>
        </is>
      </c>
    </row>
    <row r="6398">
      <c r="A6398" t="inlineStr">
        <is>
          <t>Waraji</t>
        </is>
      </c>
      <c r="B6398" t="inlineStr">
        <is>
          <t>BaseShoes</t>
        </is>
      </c>
      <c r="C6398" t="inlineStr">
        <is>
          <t>Data/Scripts/Items/Clothing/Shoes.cs</t>
        </is>
      </c>
      <c r="D6398" t="inlineStr">
        <is>
          <t>ItemCandidate</t>
        </is>
      </c>
      <c r="E6398" t="inlineStr">
        <is>
          <t>SourceVerified</t>
        </is>
      </c>
    </row>
    <row r="6399">
      <c r="A6399" t="inlineStr">
        <is>
          <t>Warhorse</t>
        </is>
      </c>
      <c r="B6399" t="inlineStr">
        <is>
          <t>EtherealMount</t>
        </is>
      </c>
      <c r="C6399" t="inlineStr">
        <is>
          <t>Data/Scripts/Items/Gifts/Mounts/Warhorse.cs</t>
        </is>
      </c>
      <c r="D6399" t="inlineStr">
        <is>
          <t>ItemCandidate</t>
        </is>
      </c>
      <c r="E6399" t="inlineStr">
        <is>
          <t>SourceVerified</t>
        </is>
      </c>
    </row>
    <row r="6400">
      <c r="A6400" t="inlineStr">
        <is>
          <t>WarningItem</t>
        </is>
      </c>
      <c r="B6400" t="inlineStr">
        <is>
          <t>Item</t>
        </is>
      </c>
      <c r="C6400" t="inlineStr">
        <is>
          <t>Data/Scripts/Items/Misc/WarningItem.cs</t>
        </is>
      </c>
      <c r="D6400" t="inlineStr">
        <is>
          <t>ItemCandidate</t>
        </is>
      </c>
      <c r="E6400" t="inlineStr">
        <is>
          <t>SourceVerified</t>
        </is>
      </c>
    </row>
    <row r="6401">
      <c r="A6401" t="inlineStr">
        <is>
          <t>WarriorStatueEastAddon</t>
        </is>
      </c>
      <c r="B6401" t="inlineStr">
        <is>
          <t>BaseAddon</t>
        </is>
      </c>
      <c r="C6401" t="inlineStr">
        <is>
          <t>Data/Scripts/Items/Construction/Addons/WarriorStatueEastAddon.cs</t>
        </is>
      </c>
      <c r="D6401" t="inlineStr">
        <is>
          <t>ItemCandidate</t>
        </is>
      </c>
      <c r="E6401" t="inlineStr">
        <is>
          <t>SourceVerified</t>
        </is>
      </c>
    </row>
    <row r="6402">
      <c r="A6402" t="inlineStr">
        <is>
          <t>WarriorStatueEastDeed</t>
        </is>
      </c>
      <c r="B6402" t="inlineStr">
        <is>
          <t>BaseAddonDeed</t>
        </is>
      </c>
      <c r="C6402" t="inlineStr">
        <is>
          <t>Data/Scripts/Items/Construction/Addons/WarriorStatueEastAddon.cs</t>
        </is>
      </c>
      <c r="D6402" t="inlineStr">
        <is>
          <t>ItemCandidate</t>
        </is>
      </c>
      <c r="E6402" t="inlineStr">
        <is>
          <t>SourceVerified</t>
        </is>
      </c>
    </row>
    <row r="6403">
      <c r="A6403" t="inlineStr">
        <is>
          <t>WarriorStatueSouthAddon</t>
        </is>
      </c>
      <c r="B6403" t="inlineStr">
        <is>
          <t>BaseAddon</t>
        </is>
      </c>
      <c r="C6403" t="inlineStr">
        <is>
          <t>Data/Scripts/Items/Construction/Addons/WarriorStatueSouthAddon.cs</t>
        </is>
      </c>
      <c r="D6403" t="inlineStr">
        <is>
          <t>ItemCandidate</t>
        </is>
      </c>
      <c r="E6403" t="inlineStr">
        <is>
          <t>SourceVerified</t>
        </is>
      </c>
    </row>
    <row r="6404">
      <c r="A6404" t="inlineStr">
        <is>
          <t>WarriorStatueSouthDeed</t>
        </is>
      </c>
      <c r="B6404" t="inlineStr">
        <is>
          <t>BaseAddonDeed</t>
        </is>
      </c>
      <c r="C6404" t="inlineStr">
        <is>
          <t>Data/Scripts/Items/Construction/Addons/WarriorStatueSouthAddon.cs</t>
        </is>
      </c>
      <c r="D6404" t="inlineStr">
        <is>
          <t>ItemCandidate</t>
        </is>
      </c>
      <c r="E6404" t="inlineStr">
        <is>
          <t>SourceVerified</t>
        </is>
      </c>
    </row>
    <row r="6405">
      <c r="A6405" t="inlineStr">
        <is>
          <t>WarriorsClasp</t>
        </is>
      </c>
      <c r="B6405" t="inlineStr">
        <is>
          <t>GoldBracelet</t>
        </is>
      </c>
      <c r="C6405" t="inlineStr">
        <is>
          <t>Data/Scripts/Items/Magical/Artifacts/Obsolete/Obsolete_WarriorsClasp.cs</t>
        </is>
      </c>
      <c r="D6405" t="inlineStr">
        <is>
          <t>ItemCandidate</t>
        </is>
      </c>
      <c r="E6405" t="inlineStr">
        <is>
          <t>SourceVerified</t>
        </is>
      </c>
    </row>
    <row r="6406">
      <c r="A6406" t="inlineStr">
        <is>
          <t>Wasabi</t>
        </is>
      </c>
      <c r="B6406" t="inlineStr">
        <is>
          <t>Item</t>
        </is>
      </c>
      <c r="C6406" t="inlineStr">
        <is>
          <t>Data/Scripts/Items/Food/Asian.cs</t>
        </is>
      </c>
      <c r="D6406" t="inlineStr">
        <is>
          <t>ItemCandidate</t>
        </is>
      </c>
      <c r="E6406" t="inlineStr">
        <is>
          <t>SourceVerified</t>
        </is>
      </c>
    </row>
    <row r="6407">
      <c r="A6407" t="inlineStr">
        <is>
          <t>WasabiClumps</t>
        </is>
      </c>
      <c r="B6407" t="inlineStr">
        <is>
          <t>Food</t>
        </is>
      </c>
      <c r="C6407" t="inlineStr">
        <is>
          <t>Data/Scripts/Items/Food/Asian.cs</t>
        </is>
      </c>
      <c r="D6407" t="inlineStr">
        <is>
          <t>ItemCandidate</t>
        </is>
      </c>
      <c r="E6407" t="inlineStr">
        <is>
          <t>SourceVerified</t>
        </is>
      </c>
    </row>
    <row r="6408">
      <c r="A6408" t="inlineStr">
        <is>
          <t>WaterChest</t>
        </is>
      </c>
      <c r="B6408" t="inlineStr">
        <is>
          <t>LockableContainer</t>
        </is>
      </c>
      <c r="C6408" t="inlineStr">
        <is>
          <t>Data/Scripts/Items/Containers/WaterChest.cs</t>
        </is>
      </c>
      <c r="D6408" t="inlineStr">
        <is>
          <t>ItemCandidate</t>
        </is>
      </c>
      <c r="E6408" t="inlineStr">
        <is>
          <t>SourceVerified</t>
        </is>
      </c>
    </row>
    <row r="6409">
      <c r="A6409" t="inlineStr">
        <is>
          <t>WaterElementalMagicStaff</t>
        </is>
      </c>
      <c r="B6409" t="inlineStr">
        <is>
          <t>BaseMagicStaff</t>
        </is>
      </c>
      <c r="C6409" t="inlineStr">
        <is>
          <t>Data/Scripts/Items/Wands/8th Circle/WaterElementalStaff.cs</t>
        </is>
      </c>
      <c r="D6409" t="inlineStr">
        <is>
          <t>ItemCandidate</t>
        </is>
      </c>
      <c r="E6409" t="inlineStr">
        <is>
          <t>SourceVerified</t>
        </is>
      </c>
    </row>
    <row r="6410">
      <c r="A6410" t="inlineStr">
        <is>
          <t>WaterFlask</t>
        </is>
      </c>
      <c r="B6410" t="inlineStr">
        <is>
          <t>Item</t>
        </is>
      </c>
      <c r="C6410" t="inlineStr">
        <is>
          <t>Data/Scripts/Items/Food/WaterFlask.cs</t>
        </is>
      </c>
      <c r="D6410" t="inlineStr">
        <is>
          <t>ItemCandidate</t>
        </is>
      </c>
      <c r="E6410" t="inlineStr">
        <is>
          <t>SourceVerified</t>
        </is>
      </c>
    </row>
    <row r="6411">
      <c r="A6411" t="inlineStr">
        <is>
          <t>WaterTile</t>
        </is>
      </c>
      <c r="B6411" t="inlineStr">
        <is>
          <t>Item</t>
        </is>
      </c>
      <c r="C6411" t="inlineStr">
        <is>
          <t>Data/Scripts/Items/Decorations/Artifacts/Decorative/WaterTile.cs</t>
        </is>
      </c>
      <c r="D6411" t="inlineStr">
        <is>
          <t>ItemCandidate</t>
        </is>
      </c>
      <c r="E6411" t="inlineStr">
        <is>
          <t>SourceVerified</t>
        </is>
      </c>
    </row>
    <row r="6412">
      <c r="A6412" t="inlineStr">
        <is>
          <t>WaterTroughEastAddon</t>
        </is>
      </c>
      <c r="B6412" t="inlineStr">
        <is>
          <t>BaseAddon</t>
        </is>
      </c>
      <c r="C6412" t="inlineStr">
        <is>
          <t>Data/Scripts/Items/Construction/Addons/WaterTroughEastAddon.cs</t>
        </is>
      </c>
      <c r="D6412" t="inlineStr">
        <is>
          <t>ItemCandidate</t>
        </is>
      </c>
      <c r="E6412" t="inlineStr">
        <is>
          <t>SourceVerified</t>
        </is>
      </c>
    </row>
    <row r="6413">
      <c r="A6413" t="inlineStr">
        <is>
          <t>WaterTroughEastDeed</t>
        </is>
      </c>
      <c r="B6413" t="inlineStr">
        <is>
          <t>BaseAddonDeed</t>
        </is>
      </c>
      <c r="C6413" t="inlineStr">
        <is>
          <t>Data/Scripts/Items/Construction/Addons/WaterTroughEastAddon.cs</t>
        </is>
      </c>
      <c r="D6413" t="inlineStr">
        <is>
          <t>ItemCandidate</t>
        </is>
      </c>
      <c r="E6413" t="inlineStr">
        <is>
          <t>SourceVerified</t>
        </is>
      </c>
    </row>
    <row r="6414">
      <c r="A6414" t="inlineStr">
        <is>
          <t>WaterTroughSouthAddon</t>
        </is>
      </c>
      <c r="B6414" t="inlineStr">
        <is>
          <t>BaseAddon</t>
        </is>
      </c>
      <c r="C6414" t="inlineStr">
        <is>
          <t>Data/Scripts/Items/Construction/Addons/WaterTroughSouthAddon.cs</t>
        </is>
      </c>
      <c r="D6414" t="inlineStr">
        <is>
          <t>ItemCandidate</t>
        </is>
      </c>
      <c r="E6414" t="inlineStr">
        <is>
          <t>SourceVerified</t>
        </is>
      </c>
    </row>
    <row r="6415">
      <c r="A6415" t="inlineStr">
        <is>
          <t>WaterTroughSouthDeed</t>
        </is>
      </c>
      <c r="B6415" t="inlineStr">
        <is>
          <t>BaseAddonDeed</t>
        </is>
      </c>
      <c r="C6415" t="inlineStr">
        <is>
          <t>Data/Scripts/Items/Construction/Addons/WaterTroughSouthAddon.cs</t>
        </is>
      </c>
      <c r="D6415" t="inlineStr">
        <is>
          <t>ItemCandidate</t>
        </is>
      </c>
      <c r="E6415" t="inlineStr">
        <is>
          <t>SourceVerified</t>
        </is>
      </c>
    </row>
    <row r="6416">
      <c r="A6416" t="inlineStr">
        <is>
          <t>WaterVatEast</t>
        </is>
      </c>
      <c r="B6416" t="inlineStr">
        <is>
          <t>BaseAddon</t>
        </is>
      </c>
      <c r="C6416" t="inlineStr">
        <is>
          <t>Data/Scripts/Items/Construction/Addons/WaterVat.cs</t>
        </is>
      </c>
      <c r="D6416" t="inlineStr">
        <is>
          <t>ItemCandidate</t>
        </is>
      </c>
      <c r="E6416" t="inlineStr">
        <is>
          <t>SourceVerified</t>
        </is>
      </c>
    </row>
    <row r="6417">
      <c r="A6417" t="inlineStr">
        <is>
          <t>WaterVatSouth</t>
        </is>
      </c>
      <c r="B6417" t="inlineStr">
        <is>
          <t>BaseAddon</t>
        </is>
      </c>
      <c r="C6417" t="inlineStr">
        <is>
          <t>Data/Scripts/Items/Construction/Addons/WaterVat.cs</t>
        </is>
      </c>
      <c r="D6417" t="inlineStr">
        <is>
          <t>ItemCandidate</t>
        </is>
      </c>
      <c r="E6417" t="inlineStr">
        <is>
          <t>SourceVerified</t>
        </is>
      </c>
    </row>
    <row r="6418">
      <c r="A6418" t="inlineStr">
        <is>
          <t>WaterVial</t>
        </is>
      </c>
      <c r="B6418" t="inlineStr">
        <is>
          <t>Item</t>
        </is>
      </c>
      <c r="C6418" t="inlineStr">
        <is>
          <t>Data/Scripts/Items/Food/WaterVial.cs</t>
        </is>
      </c>
      <c r="D6418" t="inlineStr">
        <is>
          <t>ItemCandidate</t>
        </is>
      </c>
      <c r="E6418" t="inlineStr">
        <is>
          <t>SourceVerified</t>
        </is>
      </c>
    </row>
    <row r="6419">
      <c r="A6419" t="inlineStr">
        <is>
          <t>Waterskin</t>
        </is>
      </c>
      <c r="B6419" t="inlineStr">
        <is>
          <t>Item</t>
        </is>
      </c>
      <c r="C6419" t="inlineStr">
        <is>
          <t>Data/Scripts/Items/Food/Waterskin.cs</t>
        </is>
      </c>
      <c r="D6419" t="inlineStr">
        <is>
          <t>ItemCandidate</t>
        </is>
      </c>
      <c r="E6419" t="inlineStr">
        <is>
          <t>SourceVerified</t>
        </is>
      </c>
    </row>
    <row r="6420">
      <c r="A6420" t="inlineStr">
        <is>
          <t>WaxPainting</t>
        </is>
      </c>
      <c r="B6420" t="inlineStr">
        <is>
          <t>Item</t>
        </is>
      </c>
      <c r="C6420" t="inlineStr">
        <is>
          <t>Data/Scripts/Trades/Apiculture/Craft/WaxPaintings.cs</t>
        </is>
      </c>
      <c r="D6420" t="inlineStr">
        <is>
          <t>ItemCandidate</t>
        </is>
      </c>
      <c r="E6420" t="inlineStr">
        <is>
          <t>SourceVerified</t>
        </is>
      </c>
    </row>
    <row r="6421">
      <c r="A6421" t="inlineStr">
        <is>
          <t>WaxPaintingA</t>
        </is>
      </c>
      <c r="B6421" t="inlineStr">
        <is>
          <t>WaxPainting</t>
        </is>
      </c>
      <c r="C6421" t="inlineStr">
        <is>
          <t>Data/Scripts/Trades/Apiculture/Craft/WaxPaintings.cs</t>
        </is>
      </c>
      <c r="D6421" t="inlineStr">
        <is>
          <t>ItemCandidate</t>
        </is>
      </c>
      <c r="E6421" t="inlineStr">
        <is>
          <t>SourceVerified</t>
        </is>
      </c>
    </row>
    <row r="6422">
      <c r="A6422" t="inlineStr">
        <is>
          <t>WaxPaintingB</t>
        </is>
      </c>
      <c r="B6422" t="inlineStr">
        <is>
          <t>WaxPainting</t>
        </is>
      </c>
      <c r="C6422" t="inlineStr">
        <is>
          <t>Data/Scripts/Trades/Apiculture/Craft/WaxPaintings.cs</t>
        </is>
      </c>
      <c r="D6422" t="inlineStr">
        <is>
          <t>ItemCandidate</t>
        </is>
      </c>
      <c r="E6422" t="inlineStr">
        <is>
          <t>SourceVerified</t>
        </is>
      </c>
    </row>
    <row r="6423">
      <c r="A6423" t="inlineStr">
        <is>
          <t>WaxPaintingC</t>
        </is>
      </c>
      <c r="B6423" t="inlineStr">
        <is>
          <t>WaxPainting</t>
        </is>
      </c>
      <c r="C6423" t="inlineStr">
        <is>
          <t>Data/Scripts/Trades/Apiculture/Craft/WaxPaintings.cs</t>
        </is>
      </c>
      <c r="D6423" t="inlineStr">
        <is>
          <t>ItemCandidate</t>
        </is>
      </c>
      <c r="E6423" t="inlineStr">
        <is>
          <t>SourceVerified</t>
        </is>
      </c>
    </row>
    <row r="6424">
      <c r="A6424" t="inlineStr">
        <is>
          <t>WaxPaintingD</t>
        </is>
      </c>
      <c r="B6424" t="inlineStr">
        <is>
          <t>WaxPainting</t>
        </is>
      </c>
      <c r="C6424" t="inlineStr">
        <is>
          <t>Data/Scripts/Trades/Apiculture/Craft/WaxPaintings.cs</t>
        </is>
      </c>
      <c r="D6424" t="inlineStr">
        <is>
          <t>ItemCandidate</t>
        </is>
      </c>
      <c r="E6424" t="inlineStr">
        <is>
          <t>SourceVerified</t>
        </is>
      </c>
    </row>
    <row r="6425">
      <c r="A6425" t="inlineStr">
        <is>
          <t>WaxPaintingE</t>
        </is>
      </c>
      <c r="B6425" t="inlineStr">
        <is>
          <t>WaxPainting</t>
        </is>
      </c>
      <c r="C6425" t="inlineStr">
        <is>
          <t>Data/Scripts/Trades/Apiculture/Craft/WaxPaintings.cs</t>
        </is>
      </c>
      <c r="D6425" t="inlineStr">
        <is>
          <t>ItemCandidate</t>
        </is>
      </c>
      <c r="E6425" t="inlineStr">
        <is>
          <t>SourceVerified</t>
        </is>
      </c>
    </row>
    <row r="6426">
      <c r="A6426" t="inlineStr">
        <is>
          <t>WaxPaintingF</t>
        </is>
      </c>
      <c r="B6426" t="inlineStr">
        <is>
          <t>WaxPainting</t>
        </is>
      </c>
      <c r="C6426" t="inlineStr">
        <is>
          <t>Data/Scripts/Trades/Apiculture/Craft/WaxPaintings.cs</t>
        </is>
      </c>
      <c r="D6426" t="inlineStr">
        <is>
          <t>ItemCandidate</t>
        </is>
      </c>
      <c r="E6426" t="inlineStr">
        <is>
          <t>SourceVerified</t>
        </is>
      </c>
    </row>
    <row r="6427">
      <c r="A6427" t="inlineStr">
        <is>
          <t>WaxPaintingG</t>
        </is>
      </c>
      <c r="B6427" t="inlineStr">
        <is>
          <t>WaxPainting</t>
        </is>
      </c>
      <c r="C6427" t="inlineStr">
        <is>
          <t>Data/Scripts/Trades/Apiculture/Craft/WaxPaintings.cs</t>
        </is>
      </c>
      <c r="D6427" t="inlineStr">
        <is>
          <t>ItemCandidate</t>
        </is>
      </c>
      <c r="E6427" t="inlineStr">
        <is>
          <t>SourceVerified</t>
        </is>
      </c>
    </row>
    <row r="6428">
      <c r="A6428" t="inlineStr">
        <is>
          <t>WaxSculptors</t>
        </is>
      </c>
      <c r="B6428" t="inlineStr">
        <is>
          <t>Item</t>
        </is>
      </c>
      <c r="C6428" t="inlineStr">
        <is>
          <t>Data/Scripts/Trades/Apiculture/Craft/WaxSculptors.cs</t>
        </is>
      </c>
      <c r="D6428" t="inlineStr">
        <is>
          <t>ItemCandidate</t>
        </is>
      </c>
      <c r="E6428" t="inlineStr">
        <is>
          <t>SourceVerified</t>
        </is>
      </c>
    </row>
    <row r="6429">
      <c r="A6429" t="inlineStr">
        <is>
          <t>WaxSculptorsA</t>
        </is>
      </c>
      <c r="B6429" t="inlineStr">
        <is>
          <t>WaxSculptors</t>
        </is>
      </c>
      <c r="C6429" t="inlineStr">
        <is>
          <t>Data/Scripts/Trades/Apiculture/Craft/WaxSculptors.cs</t>
        </is>
      </c>
      <c r="D6429" t="inlineStr">
        <is>
          <t>ItemCandidate</t>
        </is>
      </c>
      <c r="E6429" t="inlineStr">
        <is>
          <t>SourceVerified</t>
        </is>
      </c>
    </row>
    <row r="6430">
      <c r="A6430" t="inlineStr">
        <is>
          <t>WaxSculptorsB</t>
        </is>
      </c>
      <c r="B6430" t="inlineStr">
        <is>
          <t>WaxSculptors</t>
        </is>
      </c>
      <c r="C6430" t="inlineStr">
        <is>
          <t>Data/Scripts/Trades/Apiculture/Craft/WaxSculptors.cs</t>
        </is>
      </c>
      <c r="D6430" t="inlineStr">
        <is>
          <t>ItemCandidate</t>
        </is>
      </c>
      <c r="E6430" t="inlineStr">
        <is>
          <t>SourceVerified</t>
        </is>
      </c>
    </row>
    <row r="6431">
      <c r="A6431" t="inlineStr">
        <is>
          <t>WaxSculptorsC</t>
        </is>
      </c>
      <c r="B6431" t="inlineStr">
        <is>
          <t>WaxSculptors</t>
        </is>
      </c>
      <c r="C6431" t="inlineStr">
        <is>
          <t>Data/Scripts/Trades/Apiculture/Craft/WaxSculptors.cs</t>
        </is>
      </c>
      <c r="D6431" t="inlineStr">
        <is>
          <t>ItemCandidate</t>
        </is>
      </c>
      <c r="E6431" t="inlineStr">
        <is>
          <t>SourceVerified</t>
        </is>
      </c>
    </row>
    <row r="6432">
      <c r="A6432" t="inlineStr">
        <is>
          <t>WaxSculptorsD</t>
        </is>
      </c>
      <c r="B6432" t="inlineStr">
        <is>
          <t>Item</t>
        </is>
      </c>
      <c r="C6432" t="inlineStr">
        <is>
          <t>Data/Scripts/Trades/Apiculture/Craft/WaxSculptors.cs</t>
        </is>
      </c>
      <c r="D6432" t="inlineStr">
        <is>
          <t>ItemCandidate</t>
        </is>
      </c>
      <c r="E6432" t="inlineStr">
        <is>
          <t>SourceVerified</t>
        </is>
      </c>
    </row>
    <row r="6433">
      <c r="A6433" t="inlineStr">
        <is>
          <t>WaxSculptorsE</t>
        </is>
      </c>
      <c r="B6433" t="inlineStr">
        <is>
          <t>Item</t>
        </is>
      </c>
      <c r="C6433" t="inlineStr">
        <is>
          <t>Data/Scripts/Trades/Apiculture/Craft/WaxSculptors.cs</t>
        </is>
      </c>
      <c r="D6433" t="inlineStr">
        <is>
          <t>ItemCandidate</t>
        </is>
      </c>
      <c r="E6433" t="inlineStr">
        <is>
          <t>SourceVerified</t>
        </is>
      </c>
    </row>
    <row r="6434">
      <c r="A6434" t="inlineStr">
        <is>
          <t>WaxingPot</t>
        </is>
      </c>
      <c r="B6434" t="inlineStr">
        <is>
          <t>BaseTool</t>
        </is>
      </c>
      <c r="C6434" t="inlineStr">
        <is>
          <t>Data/Scripts/Trades/Apiculture/WaxCrafting.cs</t>
        </is>
      </c>
      <c r="D6434" t="inlineStr">
        <is>
          <t>ItemCandidate</t>
        </is>
      </c>
      <c r="E6434" t="inlineStr">
        <is>
          <t>SourceVerified</t>
        </is>
      </c>
    </row>
    <row r="6435">
      <c r="A6435" t="inlineStr">
        <is>
          <t>WayPoint</t>
        </is>
      </c>
      <c r="B6435" t="inlineStr">
        <is>
          <t>Item</t>
        </is>
      </c>
      <c r="C6435" t="inlineStr">
        <is>
          <t>Data/Scripts/Items/Misc/Waypoint.cs</t>
        </is>
      </c>
      <c r="D6435" t="inlineStr">
        <is>
          <t>ItemCandidate</t>
        </is>
      </c>
      <c r="E6435" t="inlineStr">
        <is>
          <t>SourceVerified</t>
        </is>
      </c>
    </row>
    <row r="6436">
      <c r="A6436" t="inlineStr">
        <is>
          <t>WayPointSeqTarget</t>
        </is>
      </c>
      <c r="B6436" t="inlineStr">
        <is>
          <t>Target</t>
        </is>
      </c>
      <c r="C6436" t="inlineStr">
        <is>
          <t>Data/Scripts/Items/Misc/Waypoint.cs</t>
        </is>
      </c>
      <c r="D6436" t="inlineStr">
        <is>
          <t>ItemCandidate</t>
        </is>
      </c>
      <c r="E6436" t="inlineStr">
        <is>
          <t>SourceVerified</t>
        </is>
      </c>
    </row>
    <row r="6437">
      <c r="A6437" t="inlineStr">
        <is>
          <t>WeaknessMagicStaff</t>
        </is>
      </c>
      <c r="B6437" t="inlineStr">
        <is>
          <t>BaseMagicStaff</t>
        </is>
      </c>
      <c r="C6437" t="inlineStr">
        <is>
          <t>Data/Scripts/Items/Wands/1st Circle/WeaknessStaff.cs</t>
        </is>
      </c>
      <c r="D6437" t="inlineStr">
        <is>
          <t>ItemCandidate</t>
        </is>
      </c>
      <c r="E6437" t="inlineStr">
        <is>
          <t>SourceVerified</t>
        </is>
      </c>
    </row>
    <row r="6438">
      <c r="A6438" t="inlineStr">
        <is>
          <t>WeaponAttributeInfo</t>
        </is>
      </c>
      <c r="C6438" t="inlineStr">
        <is>
          <t>Data/Scripts/Items/Magical/God/LevelAttributes.cs</t>
        </is>
      </c>
      <c r="D6438" t="inlineStr">
        <is>
          <t>ItemCandidate</t>
        </is>
      </c>
      <c r="E6438" t="inlineStr">
        <is>
          <t>SourceVerified</t>
        </is>
      </c>
    </row>
    <row r="6439">
      <c r="A6439" t="inlineStr">
        <is>
          <t>WeaponEngravingTool</t>
        </is>
      </c>
      <c r="B6439" t="inlineStr">
        <is>
          <t>Item</t>
        </is>
      </c>
      <c r="C6439" t="inlineStr">
        <is>
          <t>Data/Scripts/Items/Special/Veteran Rewards/WeaponEngravingTool.cs</t>
        </is>
      </c>
      <c r="D6439" t="inlineStr">
        <is>
          <t>ItemCandidate</t>
        </is>
      </c>
      <c r="E6439" t="inlineStr">
        <is>
          <t>SourceVerified</t>
        </is>
      </c>
    </row>
    <row r="6440">
      <c r="A6440" t="inlineStr">
        <is>
          <t>WeaponGiftAttributeInfo</t>
        </is>
      </c>
      <c r="C6440" t="inlineStr">
        <is>
          <t>Data/Scripts/Items/Magical/Gifts/GiftAttributes.cs</t>
        </is>
      </c>
      <c r="D6440" t="inlineStr">
        <is>
          <t>ItemCandidate</t>
        </is>
      </c>
      <c r="E6440" t="inlineStr">
        <is>
          <t>SourceVerified</t>
        </is>
      </c>
    </row>
    <row r="6441">
      <c r="A6441" t="inlineStr">
        <is>
          <t>WeaponRenamingTool</t>
        </is>
      </c>
      <c r="B6441" t="inlineStr">
        <is>
          <t>Item</t>
        </is>
      </c>
      <c r="C6441" t="inlineStr">
        <is>
          <t>Data/Scripts/Items/Magical/WeaponRenamingTool.cs</t>
        </is>
      </c>
      <c r="D6441" t="inlineStr">
        <is>
          <t>ItemCandidate</t>
        </is>
      </c>
      <c r="E6441" t="inlineStr">
        <is>
          <t>SourceVerified</t>
        </is>
      </c>
    </row>
    <row r="6442">
      <c r="A6442" t="inlineStr">
        <is>
          <t>Web</t>
        </is>
      </c>
      <c r="B6442" t="inlineStr">
        <is>
          <t>Item</t>
        </is>
      </c>
      <c r="C6442" t="inlineStr">
        <is>
          <t>Data/Scripts/Items/Decorations/Artifacts/Decorative/Web.cs</t>
        </is>
      </c>
      <c r="D6442" t="inlineStr">
        <is>
          <t>ItemCandidate</t>
        </is>
      </c>
      <c r="E6442" t="inlineStr">
        <is>
          <t>SourceVerified</t>
        </is>
      </c>
    </row>
    <row r="6443">
      <c r="A6443" t="inlineStr">
        <is>
          <t>WeededItem</t>
        </is>
      </c>
      <c r="B6443" t="inlineStr">
        <is>
          <t>LockableContainer</t>
        </is>
      </c>
      <c r="C6443" t="inlineStr">
        <is>
          <t>Data/Scripts/Items/Traps/WeedItem.cs</t>
        </is>
      </c>
      <c r="D6443" t="inlineStr">
        <is>
          <t>ItemCandidate</t>
        </is>
      </c>
      <c r="E6443" t="inlineStr">
        <is>
          <t>SourceVerified</t>
        </is>
      </c>
    </row>
    <row r="6444">
      <c r="A6444" t="inlineStr">
        <is>
          <t>WeightReductionContainer</t>
        </is>
      </c>
      <c r="B6444" t="inlineStr">
        <is>
          <t>Container</t>
        </is>
      </c>
      <c r="C6444" t="inlineStr">
        <is>
          <t>Data/Scripts/Items/Containers/WeightReductionContainer.cs</t>
        </is>
      </c>
      <c r="D6444" t="inlineStr">
        <is>
          <t>ItemCandidate</t>
        </is>
      </c>
      <c r="E6444" t="inlineStr">
        <is>
          <t>SourceVerified</t>
        </is>
      </c>
    </row>
    <row r="6445">
      <c r="A6445" t="inlineStr">
        <is>
          <t>Weightoftheworld</t>
        </is>
      </c>
      <c r="B6445" t="inlineStr">
        <is>
          <t>Tetsubo</t>
        </is>
      </c>
      <c r="D6445" t="inlineStr">
        <is>
          <t>ProposedItemClass</t>
        </is>
      </c>
      <c r="E6445" t="inlineStr">
        <is>
          <t>Proposed</t>
        </is>
      </c>
      <c r="F6445" t="inlineStr">
        <is>
          <t>New class should inherit from the resolved base item class.</t>
        </is>
      </c>
    </row>
    <row r="6446">
      <c r="A6446" t="inlineStr">
        <is>
          <t>WerewolfClaw</t>
        </is>
      </c>
      <c r="B6446" t="inlineStr">
        <is>
          <t>BaseReagent</t>
        </is>
      </c>
      <c r="C6446" t="inlineStr">
        <is>
          <t>Data/Scripts/Items/Trades/Resources/Reagents/Witch/WerewolfClaw.cs</t>
        </is>
      </c>
      <c r="D6446" t="inlineStr">
        <is>
          <t>ItemCandidate</t>
        </is>
      </c>
      <c r="E6446" t="inlineStr">
        <is>
          <t>SourceVerified</t>
        </is>
      </c>
    </row>
    <row r="6447">
      <c r="A6447" t="inlineStr">
        <is>
          <t>WetClothes</t>
        </is>
      </c>
      <c r="B6447" t="inlineStr">
        <is>
          <t>Item</t>
        </is>
      </c>
      <c r="C6447" t="inlineStr">
        <is>
          <t>Data/Scripts/Items/Trades/Fishing/WetClothes.cs</t>
        </is>
      </c>
      <c r="D6447" t="inlineStr">
        <is>
          <t>ItemCandidate</t>
        </is>
      </c>
      <c r="E6447" t="inlineStr">
        <is>
          <t>SourceVerified</t>
        </is>
      </c>
    </row>
    <row r="6448">
      <c r="A6448" t="inlineStr">
        <is>
          <t>WheatSheaf</t>
        </is>
      </c>
      <c r="B6448" t="inlineStr">
        <is>
          <t>Item</t>
        </is>
      </c>
      <c r="C6448" t="inlineStr">
        <is>
          <t>Data/Scripts/Items/Food/Cooking.cs</t>
        </is>
      </c>
      <c r="D6448" t="inlineStr">
        <is>
          <t>ItemCandidate</t>
        </is>
      </c>
      <c r="E6448" t="inlineStr">
        <is>
          <t>SourceVerified</t>
        </is>
      </c>
    </row>
    <row r="6449">
      <c r="A6449" t="inlineStr">
        <is>
          <t>Whip</t>
        </is>
      </c>
      <c r="B6449" t="inlineStr">
        <is>
          <t>Item</t>
        </is>
      </c>
      <c r="C6449" t="inlineStr">
        <is>
          <t>Data/Scripts/Items/Misc/Rares.cs</t>
        </is>
      </c>
      <c r="D6449" t="inlineStr">
        <is>
          <t>ItemCandidate</t>
        </is>
      </c>
      <c r="E6449" t="inlineStr">
        <is>
          <t>SourceVerified</t>
        </is>
      </c>
    </row>
    <row r="6450">
      <c r="A6450" t="inlineStr">
        <is>
          <t>Whips</t>
        </is>
      </c>
      <c r="B6450" t="inlineStr">
        <is>
          <t>BaseWhip</t>
        </is>
      </c>
      <c r="C6450" t="inlineStr">
        <is>
          <t>Data/Scripts/Items/Weapons/Maces/Whips.cs</t>
        </is>
      </c>
      <c r="D6450" t="inlineStr">
        <is>
          <t>ItemCandidate</t>
        </is>
      </c>
      <c r="E6450" t="inlineStr">
        <is>
          <t>SourceVerified</t>
        </is>
      </c>
    </row>
    <row r="6451">
      <c r="A6451" t="inlineStr">
        <is>
          <t>WhiteDriedFlowers</t>
        </is>
      </c>
      <c r="B6451" t="inlineStr">
        <is>
          <t>Item</t>
        </is>
      </c>
      <c r="C6451" t="inlineStr">
        <is>
          <t>Data/Scripts/Items/Misc/Rares.cs</t>
        </is>
      </c>
      <c r="D6451" t="inlineStr">
        <is>
          <t>ItemCandidate</t>
        </is>
      </c>
      <c r="E6451" t="inlineStr">
        <is>
          <t>SourceVerified</t>
        </is>
      </c>
    </row>
    <row r="6452">
      <c r="A6452" t="inlineStr">
        <is>
          <t>WhiteDyeTub</t>
        </is>
      </c>
      <c r="B6452" t="inlineStr">
        <is>
          <t>DyeTub</t>
        </is>
      </c>
      <c r="C6452" t="inlineStr">
        <is>
          <t>Data/Scripts/Items/Misc/Dyes/WhiteDyeTub.cs</t>
        </is>
      </c>
      <c r="D6452" t="inlineStr">
        <is>
          <t>ItemCandidate</t>
        </is>
      </c>
      <c r="E6452" t="inlineStr">
        <is>
          <t>SourceVerified</t>
        </is>
      </c>
    </row>
    <row r="6453">
      <c r="A6453" t="inlineStr">
        <is>
          <t>WhiteFurArms</t>
        </is>
      </c>
      <c r="B6453" t="inlineStr">
        <is>
          <t>BaseArmor</t>
        </is>
      </c>
      <c r="C6453" t="inlineStr">
        <is>
          <t>Data/Scripts/Items/Armor/Furs/WhiteFurArms.cs</t>
        </is>
      </c>
      <c r="D6453" t="inlineStr">
        <is>
          <t>ItemCandidate</t>
        </is>
      </c>
      <c r="E6453" t="inlineStr">
        <is>
          <t>SourceVerified</t>
        </is>
      </c>
    </row>
    <row r="6454">
      <c r="A6454" t="inlineStr">
        <is>
          <t>WhiteFurBoots</t>
        </is>
      </c>
      <c r="B6454" t="inlineStr">
        <is>
          <t>Boots</t>
        </is>
      </c>
      <c r="C6454" t="inlineStr">
        <is>
          <t>Data/Scripts/Items/Armor/Furs/WhiteFurBoots.cs</t>
        </is>
      </c>
      <c r="D6454" t="inlineStr">
        <is>
          <t>ItemCandidate</t>
        </is>
      </c>
      <c r="E6454" t="inlineStr">
        <is>
          <t>SourceVerified</t>
        </is>
      </c>
    </row>
    <row r="6455">
      <c r="A6455" t="inlineStr">
        <is>
          <t>WhiteFurCap</t>
        </is>
      </c>
      <c r="B6455" t="inlineStr">
        <is>
          <t>SkullCap</t>
        </is>
      </c>
      <c r="C6455" t="inlineStr">
        <is>
          <t>Data/Scripts/Items/Armor/Furs/WhiteFurCap.cs</t>
        </is>
      </c>
      <c r="D6455" t="inlineStr">
        <is>
          <t>ItemCandidate</t>
        </is>
      </c>
      <c r="E6455" t="inlineStr">
        <is>
          <t>SourceVerified</t>
        </is>
      </c>
    </row>
    <row r="6456">
      <c r="A6456" t="inlineStr">
        <is>
          <t>WhiteFurCape</t>
        </is>
      </c>
      <c r="B6456" t="inlineStr">
        <is>
          <t>Cloak</t>
        </is>
      </c>
      <c r="C6456" t="inlineStr">
        <is>
          <t>Data/Scripts/Items/Armor/Furs/WhiteFurCape.cs</t>
        </is>
      </c>
      <c r="D6456" t="inlineStr">
        <is>
          <t>ItemCandidate</t>
        </is>
      </c>
      <c r="E6456" t="inlineStr">
        <is>
          <t>SourceVerified</t>
        </is>
      </c>
    </row>
    <row r="6457">
      <c r="A6457" t="inlineStr">
        <is>
          <t>WhiteFurLegs</t>
        </is>
      </c>
      <c r="B6457" t="inlineStr">
        <is>
          <t>BaseArmor</t>
        </is>
      </c>
      <c r="C6457" t="inlineStr">
        <is>
          <t>Data/Scripts/Items/Armor/Furs/WhiteFurLegs.cs</t>
        </is>
      </c>
      <c r="D6457" t="inlineStr">
        <is>
          <t>ItemCandidate</t>
        </is>
      </c>
      <c r="E6457" t="inlineStr">
        <is>
          <t>SourceVerified</t>
        </is>
      </c>
    </row>
    <row r="6458">
      <c r="A6458" t="inlineStr">
        <is>
          <t>WhiteFurRobe</t>
        </is>
      </c>
      <c r="B6458" t="inlineStr">
        <is>
          <t>Robe</t>
        </is>
      </c>
      <c r="C6458" t="inlineStr">
        <is>
          <t>Data/Scripts/Items/Armor/Furs/WhiteFurRobe.cs</t>
        </is>
      </c>
      <c r="D6458" t="inlineStr">
        <is>
          <t>ItemCandidate</t>
        </is>
      </c>
      <c r="E6458" t="inlineStr">
        <is>
          <t>SourceVerified</t>
        </is>
      </c>
    </row>
    <row r="6459">
      <c r="A6459" t="inlineStr">
        <is>
          <t>WhiteFurSarong</t>
        </is>
      </c>
      <c r="B6459" t="inlineStr">
        <is>
          <t>Kilt</t>
        </is>
      </c>
      <c r="C6459" t="inlineStr">
        <is>
          <t>Data/Scripts/Items/Armor/Furs/WhiteFurSarong.cs</t>
        </is>
      </c>
      <c r="D6459" t="inlineStr">
        <is>
          <t>ItemCandidate</t>
        </is>
      </c>
      <c r="E6459" t="inlineStr">
        <is>
          <t>SourceVerified</t>
        </is>
      </c>
    </row>
    <row r="6460">
      <c r="A6460" t="inlineStr">
        <is>
          <t>WhiteFurTunic</t>
        </is>
      </c>
      <c r="B6460" t="inlineStr">
        <is>
          <t>BaseArmor</t>
        </is>
      </c>
      <c r="C6460" t="inlineStr">
        <is>
          <t>Data/Scripts/Items/Armor/Furs/WhiteFurChest.cs</t>
        </is>
      </c>
      <c r="D6460" t="inlineStr">
        <is>
          <t>ItemCandidate</t>
        </is>
      </c>
      <c r="E6460" t="inlineStr">
        <is>
          <t>SourceVerified</t>
        </is>
      </c>
    </row>
    <row r="6461">
      <c r="A6461" t="inlineStr">
        <is>
          <t>WhiteHangingLantern</t>
        </is>
      </c>
      <c r="B6461" t="inlineStr">
        <is>
          <t>BaseLight</t>
        </is>
      </c>
      <c r="C6461" t="inlineStr">
        <is>
          <t>Data/Scripts/Items/Construction/Lights/WhiteHangingLantern.cs</t>
        </is>
      </c>
      <c r="D6461" t="inlineStr">
        <is>
          <t>ItemCandidate</t>
        </is>
      </c>
      <c r="E6461" t="inlineStr">
        <is>
          <t>SourceVerified</t>
        </is>
      </c>
    </row>
    <row r="6462">
      <c r="A6462" t="inlineStr">
        <is>
          <t>WhiteMisoSoup</t>
        </is>
      </c>
      <c r="B6462" t="inlineStr">
        <is>
          <t>Food</t>
        </is>
      </c>
      <c r="C6462" t="inlineStr">
        <is>
          <t>Data/Scripts/Items/Food/Asian.cs</t>
        </is>
      </c>
      <c r="D6462" t="inlineStr">
        <is>
          <t>ItemCandidate</t>
        </is>
      </c>
      <c r="E6462" t="inlineStr">
        <is>
          <t>SourceVerified</t>
        </is>
      </c>
    </row>
    <row r="6463">
      <c r="A6463" t="inlineStr">
        <is>
          <t>WhitePearl</t>
        </is>
      </c>
      <c r="B6463" t="inlineStr">
        <is>
          <t>Item</t>
        </is>
      </c>
      <c r="C6463" t="inlineStr">
        <is>
          <t>Data/Scripts/Items/Trades/Resources/MiscMLResources.cs</t>
        </is>
      </c>
      <c r="D6463" t="inlineStr">
        <is>
          <t>ItemCandidate</t>
        </is>
      </c>
      <c r="E6463" t="inlineStr">
        <is>
          <t>SourceVerified</t>
        </is>
      </c>
    </row>
    <row r="6464">
      <c r="A6464" t="inlineStr">
        <is>
          <t>WhitePoinsettia</t>
        </is>
      </c>
      <c r="B6464" t="inlineStr">
        <is>
          <t>Item</t>
        </is>
      </c>
      <c r="C6464" t="inlineStr">
        <is>
          <t>Data/Scripts/Items/Special/Holiday/Poinsettias.cs</t>
        </is>
      </c>
      <c r="D6464" t="inlineStr">
        <is>
          <t>ItemCandidate</t>
        </is>
      </c>
      <c r="E6464" t="inlineStr">
        <is>
          <t>SourceVerified</t>
        </is>
      </c>
    </row>
    <row r="6465">
      <c r="A6465" t="inlineStr">
        <is>
          <t>WhiteScales</t>
        </is>
      </c>
      <c r="B6465" t="inlineStr">
        <is>
          <t>BaseScales</t>
        </is>
      </c>
      <c r="C6465" t="inlineStr">
        <is>
          <t>Data/Scripts/Items/Trades/Resources/Blacksmithing/Scales.cs</t>
        </is>
      </c>
      <c r="D6465" t="inlineStr">
        <is>
          <t>ItemCandidate</t>
        </is>
      </c>
      <c r="E6465" t="inlineStr">
        <is>
          <t>SourceVerified</t>
        </is>
      </c>
    </row>
    <row r="6466">
      <c r="A6466" t="inlineStr">
        <is>
          <t>WhiteSnowflake</t>
        </is>
      </c>
      <c r="B6466" t="inlineStr">
        <is>
          <t>Item</t>
        </is>
      </c>
      <c r="C6466" t="inlineStr">
        <is>
          <t>Data/Scripts/Items/Special/Holiday/Snowflakes.cs</t>
        </is>
      </c>
      <c r="D6466" t="inlineStr">
        <is>
          <t>ItemCandidate</t>
        </is>
      </c>
      <c r="E6466" t="inlineStr">
        <is>
          <t>SourceVerified</t>
        </is>
      </c>
    </row>
    <row r="6467">
      <c r="A6467" t="inlineStr">
        <is>
          <t>WhiteStoneWall</t>
        </is>
      </c>
      <c r="B6467" t="inlineStr">
        <is>
          <t>BaseWall</t>
        </is>
      </c>
      <c r="C6467" t="inlineStr">
        <is>
          <t>Data/Scripts/Items/Construction/Walls/WhiteStoneWall.cs</t>
        </is>
      </c>
      <c r="D6467" t="inlineStr">
        <is>
          <t>ItemCandidate</t>
        </is>
      </c>
      <c r="E6467" t="inlineStr">
        <is>
          <t>SourceVerified</t>
        </is>
      </c>
    </row>
    <row r="6468">
      <c r="A6468" t="inlineStr">
        <is>
          <t>WhiteTigerRugEastAddon</t>
        </is>
      </c>
      <c r="B6468" t="inlineStr">
        <is>
          <t>BaseAddon</t>
        </is>
      </c>
      <c r="C6468" t="inlineStr">
        <is>
          <t>Data/Scripts/Items/Construction/Addons/TigerRug.cs</t>
        </is>
      </c>
      <c r="D6468" t="inlineStr">
        <is>
          <t>ItemCandidate</t>
        </is>
      </c>
      <c r="E6468" t="inlineStr">
        <is>
          <t>SourceVerified</t>
        </is>
      </c>
    </row>
    <row r="6469">
      <c r="A6469" t="inlineStr">
        <is>
          <t>WhiteTigerRugEastDeed</t>
        </is>
      </c>
      <c r="B6469" t="inlineStr">
        <is>
          <t>BaseAddonDeed</t>
        </is>
      </c>
      <c r="C6469" t="inlineStr">
        <is>
          <t>Data/Scripts/Items/Construction/Addons/TigerRug.cs</t>
        </is>
      </c>
      <c r="D6469" t="inlineStr">
        <is>
          <t>ItemCandidate</t>
        </is>
      </c>
      <c r="E6469" t="inlineStr">
        <is>
          <t>SourceVerified</t>
        </is>
      </c>
    </row>
    <row r="6470">
      <c r="A6470" t="inlineStr">
        <is>
          <t>WhiteTigerRugSouthAddon</t>
        </is>
      </c>
      <c r="B6470" t="inlineStr">
        <is>
          <t>BaseAddon</t>
        </is>
      </c>
      <c r="C6470" t="inlineStr">
        <is>
          <t>Data/Scripts/Items/Construction/Addons/TigerRug.cs</t>
        </is>
      </c>
      <c r="D6470" t="inlineStr">
        <is>
          <t>ItemCandidate</t>
        </is>
      </c>
      <c r="E6470" t="inlineStr">
        <is>
          <t>SourceVerified</t>
        </is>
      </c>
    </row>
    <row r="6471">
      <c r="A6471" t="inlineStr">
        <is>
          <t>WhiteTigerRugSouthDeed</t>
        </is>
      </c>
      <c r="B6471" t="inlineStr">
        <is>
          <t>BaseAddonDeed</t>
        </is>
      </c>
      <c r="C6471" t="inlineStr">
        <is>
          <t>Data/Scripts/Items/Construction/Addons/TigerRug.cs</t>
        </is>
      </c>
      <c r="D6471" t="inlineStr">
        <is>
          <t>ItemCandidate</t>
        </is>
      </c>
      <c r="E6471" t="inlineStr">
        <is>
          <t>SourceVerified</t>
        </is>
      </c>
    </row>
    <row r="6472">
      <c r="A6472" t="inlineStr">
        <is>
          <t>WideBrimHat</t>
        </is>
      </c>
      <c r="B6472" t="inlineStr">
        <is>
          <t>BaseHat</t>
        </is>
      </c>
      <c r="C6472" t="inlineStr">
        <is>
          <t>Data/Scripts/Items/Clothing/Hats.cs</t>
        </is>
      </c>
      <c r="D6472" t="inlineStr">
        <is>
          <t>ItemCandidate</t>
        </is>
      </c>
      <c r="E6472" t="inlineStr">
        <is>
          <t>SourceVerified</t>
        </is>
      </c>
    </row>
    <row r="6473">
      <c r="A6473" t="inlineStr">
        <is>
          <t>WildStaff</t>
        </is>
      </c>
      <c r="B6473" t="inlineStr">
        <is>
          <t>BaseStaff</t>
        </is>
      </c>
      <c r="C6473" t="inlineStr">
        <is>
          <t>Data/Scripts/Items/Weapons/Staves/WildStaff.cs</t>
        </is>
      </c>
      <c r="D6473" t="inlineStr">
        <is>
          <t>ItemCandidate</t>
        </is>
      </c>
      <c r="E6473" t="inlineStr">
        <is>
          <t>SourceVerified</t>
        </is>
      </c>
    </row>
    <row r="6474">
      <c r="A6474" t="inlineStr">
        <is>
          <t>WildfireBow</t>
        </is>
      </c>
      <c r="B6474" t="inlineStr">
        <is>
          <t>ElvenCompositeLongbow</t>
        </is>
      </c>
      <c r="C6474" t="inlineStr">
        <is>
          <t>Data/Scripts/Items/Magical/Artifacts/Obsolete/Obsolete_WildfireBow.cs</t>
        </is>
      </c>
      <c r="D6474" t="inlineStr">
        <is>
          <t>ItemCandidate</t>
        </is>
      </c>
      <c r="E6474" t="inlineStr">
        <is>
          <t>SourceVerified</t>
        </is>
      </c>
    </row>
    <row r="6475">
      <c r="A6475" t="inlineStr">
        <is>
          <t>WindChimes</t>
        </is>
      </c>
      <c r="B6475" t="inlineStr">
        <is>
          <t>BaseWindChimes</t>
        </is>
      </c>
      <c r="C6475" t="inlineStr">
        <is>
          <t>Data/Scripts/Items/Misc/WindChimes.cs</t>
        </is>
      </c>
      <c r="D6475" t="inlineStr">
        <is>
          <t>ItemCandidate</t>
        </is>
      </c>
      <c r="E6475" t="inlineStr">
        <is>
          <t>SourceVerified</t>
        </is>
      </c>
    </row>
    <row r="6476">
      <c r="A6476" t="inlineStr">
        <is>
          <t>WindSpirit</t>
        </is>
      </c>
      <c r="B6476" t="inlineStr">
        <is>
          <t>Item</t>
        </is>
      </c>
      <c r="C6476" t="inlineStr">
        <is>
          <t>Data/Scripts/Items/Special/WindSpirit.cs</t>
        </is>
      </c>
      <c r="D6476" t="inlineStr">
        <is>
          <t>ItemCandidate</t>
        </is>
      </c>
      <c r="E6476" t="inlineStr">
        <is>
          <t>SourceVerified</t>
        </is>
      </c>
    </row>
    <row r="6477">
      <c r="A6477" t="inlineStr">
        <is>
          <t>Windsong</t>
        </is>
      </c>
      <c r="B6477" t="inlineStr">
        <is>
          <t>MagicalShortbow</t>
        </is>
      </c>
      <c r="C6477" t="inlineStr">
        <is>
          <t>Data/Scripts/Items/Magical/Artifacts/Obsolete/Obsolete_Windsong.cs</t>
        </is>
      </c>
      <c r="D6477" t="inlineStr">
        <is>
          <t>ItemCandidate</t>
        </is>
      </c>
      <c r="E6477" t="inlineStr">
        <is>
          <t>SourceVerified</t>
        </is>
      </c>
    </row>
    <row r="6478">
      <c r="A6478" t="inlineStr">
        <is>
          <t>WineGrapeInfo</t>
        </is>
      </c>
      <c r="C6478" t="inlineStr">
        <is>
          <t>Data/Scripts/Custom/Vhaerun's CRL Homestead System [2.0]/Dracana's Winecrafting [2.0]/Items/Craft Items/WineGrapeInfo.cs</t>
        </is>
      </c>
      <c r="D6478" t="inlineStr">
        <is>
          <t>ItemCandidate</t>
        </is>
      </c>
      <c r="E6478" t="inlineStr">
        <is>
          <t>SourceVerified</t>
        </is>
      </c>
    </row>
    <row r="6479">
      <c r="A6479" t="inlineStr">
        <is>
          <t>WineKeg</t>
        </is>
      </c>
      <c r="B6479" t="inlineStr">
        <is>
          <t>Item</t>
        </is>
      </c>
      <c r="C6479" t="inlineStr">
        <is>
          <t>Data/Scripts/Custom/Vhaerun's CRL Homestead System [2.0]/Dracana's Winecrafting [2.0]/Items/Food/WineKeg.cs</t>
        </is>
      </c>
      <c r="D6479" t="inlineStr">
        <is>
          <t>ItemCandidate</t>
        </is>
      </c>
      <c r="E6479" t="inlineStr">
        <is>
          <t>SourceVerified</t>
        </is>
      </c>
    </row>
    <row r="6480">
      <c r="A6480" t="inlineStr">
        <is>
          <t>WinecrafterSugar</t>
        </is>
      </c>
      <c r="B6480" t="inlineStr">
        <is>
          <t>Item</t>
        </is>
      </c>
      <c r="C6480" t="inlineStr">
        <is>
          <t>Data/Scripts/Custom/Vhaerun's CRL Homestead System [2.0]/Dracana's Winecrafting [2.0]/Items/Craft Items/Resources/WinecrafterSugar.cs</t>
        </is>
      </c>
      <c r="D6480" t="inlineStr">
        <is>
          <t>ItemCandidate</t>
        </is>
      </c>
      <c r="E6480" t="inlineStr">
        <is>
          <t>SourceVerified</t>
        </is>
      </c>
    </row>
    <row r="6481">
      <c r="A6481" t="inlineStr">
        <is>
          <t>WinecrafterYeast</t>
        </is>
      </c>
      <c r="B6481" t="inlineStr">
        <is>
          <t>Item</t>
        </is>
      </c>
      <c r="C6481" t="inlineStr">
        <is>
          <t>Data/Scripts/Custom/Vhaerun's CRL Homestead System [2.0]/Dracana's Winecrafting [2.0]/Items/Craft Items/Resources/WinecrafterYeast.cs</t>
        </is>
      </c>
      <c r="D6481" t="inlineStr">
        <is>
          <t>ItemCandidate</t>
        </is>
      </c>
      <c r="E6481" t="inlineStr">
        <is>
          <t>SourceVerified</t>
        </is>
      </c>
    </row>
    <row r="6482">
      <c r="A6482" t="inlineStr">
        <is>
          <t>WinecraftersTools</t>
        </is>
      </c>
      <c r="B6482" t="inlineStr">
        <is>
          <t>BaseTool</t>
        </is>
      </c>
      <c r="C6482" t="inlineStr">
        <is>
          <t>Data/Scripts/Custom/Vhaerun's CRL Homestead System [2.0]/Dracana's Winecrafting [2.0]/Items/Craft Items/Tools/WinecraftersTools.cs</t>
        </is>
      </c>
      <c r="D6482" t="inlineStr">
        <is>
          <t>ItemCandidate</t>
        </is>
      </c>
      <c r="E6482" t="inlineStr">
        <is>
          <t>SourceVerified</t>
        </is>
      </c>
    </row>
    <row r="6483">
      <c r="A6483" t="inlineStr">
        <is>
          <t>WinemakingResources</t>
        </is>
      </c>
      <c r="C6483" t="inlineStr">
        <is>
          <t>Data/Scripts/Custom/Vhaerun's CRL Homestead System [2.0]/Dracana's Winecrafting [2.0]/Items/Craft Items/WineGrapeInfo.cs</t>
        </is>
      </c>
      <c r="D6483" t="inlineStr">
        <is>
          <t>ItemCandidate</t>
        </is>
      </c>
      <c r="E6483" t="inlineStr">
        <is>
          <t>SourceVerified</t>
        </is>
      </c>
    </row>
    <row r="6484">
      <c r="A6484" t="inlineStr">
        <is>
          <t>WinterGiftPackage2003</t>
        </is>
      </c>
      <c r="B6484" t="inlineStr">
        <is>
          <t>GiftBox</t>
        </is>
      </c>
      <c r="C6484" t="inlineStr">
        <is>
          <t>Data/Scripts/Items/Special/Holiday/WinterGiftPackage2003.cs</t>
        </is>
      </c>
      <c r="D6484" t="inlineStr">
        <is>
          <t>ItemCandidate</t>
        </is>
      </c>
      <c r="E6484" t="inlineStr">
        <is>
          <t>SourceVerified</t>
        </is>
      </c>
    </row>
    <row r="6485">
      <c r="A6485" t="inlineStr">
        <is>
          <t>WitchCauldron</t>
        </is>
      </c>
      <c r="B6485" t="inlineStr">
        <is>
          <t>BaseTool</t>
        </is>
      </c>
      <c r="C6485" t="inlineStr">
        <is>
          <t>Data/Scripts/Items/Trades/Tools/WitchCauldron.cs</t>
        </is>
      </c>
      <c r="D6485" t="inlineStr">
        <is>
          <t>ItemCandidate</t>
        </is>
      </c>
      <c r="E6485" t="inlineStr">
        <is>
          <t>SourceVerified</t>
        </is>
      </c>
    </row>
    <row r="6486">
      <c r="A6486" t="inlineStr">
        <is>
          <t>WitchHat</t>
        </is>
      </c>
      <c r="B6486" t="inlineStr">
        <is>
          <t>BaseHat</t>
        </is>
      </c>
      <c r="C6486" t="inlineStr">
        <is>
          <t>Data/Scripts/Items/Clothing/Hats.cs</t>
        </is>
      </c>
      <c r="D6486" t="inlineStr">
        <is>
          <t>ItemCandidate</t>
        </is>
      </c>
      <c r="E6486" t="inlineStr">
        <is>
          <t>SourceVerified</t>
        </is>
      </c>
    </row>
    <row r="6487">
      <c r="A6487" t="inlineStr">
        <is>
          <t>WizardHood</t>
        </is>
      </c>
      <c r="B6487" t="inlineStr">
        <is>
          <t>BaseHat</t>
        </is>
      </c>
      <c r="C6487" t="inlineStr">
        <is>
          <t>Data/Scripts/Items/Clothing/Hats.cs</t>
        </is>
      </c>
      <c r="D6487" t="inlineStr">
        <is>
          <t>ItemCandidate</t>
        </is>
      </c>
      <c r="E6487" t="inlineStr">
        <is>
          <t>SourceVerified</t>
        </is>
      </c>
    </row>
    <row r="6488">
      <c r="A6488" t="inlineStr">
        <is>
          <t>WizardShirt</t>
        </is>
      </c>
      <c r="B6488" t="inlineStr">
        <is>
          <t>BaseShirt</t>
        </is>
      </c>
      <c r="C6488" t="inlineStr">
        <is>
          <t>Data/Scripts/Items/Clothing/Shirts.cs</t>
        </is>
      </c>
      <c r="D6488" t="inlineStr">
        <is>
          <t>ItemCandidate</t>
        </is>
      </c>
      <c r="E6488" t="inlineStr">
        <is>
          <t>SourceVerified</t>
        </is>
      </c>
    </row>
    <row r="6489">
      <c r="A6489" t="inlineStr">
        <is>
          <t>WizardStaff</t>
        </is>
      </c>
      <c r="B6489" t="inlineStr">
        <is>
          <t>BaseWizardStaff</t>
        </is>
      </c>
      <c r="C6489" t="inlineStr">
        <is>
          <t>Data/Scripts/Items/Weapons/Marksman/WizardStaff.cs</t>
        </is>
      </c>
      <c r="D6489" t="inlineStr">
        <is>
          <t>ItemCandidate</t>
        </is>
      </c>
      <c r="E6489" t="inlineStr">
        <is>
          <t>SourceVerified</t>
        </is>
      </c>
    </row>
    <row r="6490">
      <c r="A6490" t="inlineStr">
        <is>
          <t>WizardStick</t>
        </is>
      </c>
      <c r="B6490" t="inlineStr">
        <is>
          <t>BaseWizardStaff</t>
        </is>
      </c>
      <c r="C6490" t="inlineStr">
        <is>
          <t>Data/Scripts/Items/Weapons/Marksman/WizardStaff.cs</t>
        </is>
      </c>
      <c r="D6490" t="inlineStr">
        <is>
          <t>ItemCandidate</t>
        </is>
      </c>
      <c r="E6490" t="inlineStr">
        <is>
          <t>SourceVerified</t>
        </is>
      </c>
    </row>
    <row r="6491">
      <c r="A6491" t="inlineStr">
        <is>
          <t>WizardWand</t>
        </is>
      </c>
      <c r="B6491" t="inlineStr">
        <is>
          <t>BaseBashing</t>
        </is>
      </c>
      <c r="C6491" t="inlineStr">
        <is>
          <t>Data/Scripts/Items/Weapons/Maces/WizardWand.cs</t>
        </is>
      </c>
      <c r="D6491" t="inlineStr">
        <is>
          <t>ItemCandidate</t>
        </is>
      </c>
      <c r="E6491" t="inlineStr">
        <is>
          <t>SourceVerified</t>
        </is>
      </c>
    </row>
    <row r="6492">
      <c r="A6492" t="inlineStr">
        <is>
          <t>WizardryCrate</t>
        </is>
      </c>
      <c r="B6492" t="inlineStr">
        <is>
          <t>LockableContainer</t>
        </is>
      </c>
      <c r="C6492" t="inlineStr">
        <is>
          <t>Data/Scripts/Items/Containers/Container.cs</t>
        </is>
      </c>
      <c r="D6492" t="inlineStr">
        <is>
          <t>ItemCandidate</t>
        </is>
      </c>
      <c r="E6492" t="inlineStr">
        <is>
          <t>SourceVerified</t>
        </is>
      </c>
    </row>
    <row r="6493">
      <c r="A6493" t="inlineStr">
        <is>
          <t>WizardsGlasses</t>
        </is>
      </c>
      <c r="B6493" t="inlineStr">
        <is>
          <t>ElvenGlasses</t>
        </is>
      </c>
      <c r="C6493" t="inlineStr">
        <is>
          <t>Data/Scripts/Items/Armor/Glasses/WizardsGlasses.cs</t>
        </is>
      </c>
      <c r="D6493" t="inlineStr">
        <is>
          <t>ItemCandidate</t>
        </is>
      </c>
      <c r="E6493" t="inlineStr">
        <is>
          <t>SourceVerified</t>
        </is>
      </c>
    </row>
    <row r="6494">
      <c r="A6494" t="inlineStr">
        <is>
          <t>WizardsHat</t>
        </is>
      </c>
      <c r="B6494" t="inlineStr">
        <is>
          <t>BaseHat</t>
        </is>
      </c>
      <c r="C6494" t="inlineStr">
        <is>
          <t>Data/Scripts/Items/Clothing/Hats.cs</t>
        </is>
      </c>
      <c r="D6494" t="inlineStr">
        <is>
          <t>ItemCandidate</t>
        </is>
      </c>
      <c r="E6494" t="inlineStr">
        <is>
          <t>SourceVerified</t>
        </is>
      </c>
    </row>
    <row r="6495">
      <c r="A6495" t="inlineStr">
        <is>
          <t>WizardsPants</t>
        </is>
      </c>
      <c r="B6495" t="inlineStr">
        <is>
          <t>LeatherLegs</t>
        </is>
      </c>
      <c r="C6495" t="inlineStr">
        <is>
          <t>Data/Scripts/Items/Magical/Artifacts/Obsolete/Obsolete_WizardsPants.cs</t>
        </is>
      </c>
      <c r="D6495" t="inlineStr">
        <is>
          <t>ItemCandidate</t>
        </is>
      </c>
      <c r="E6495" t="inlineStr">
        <is>
          <t>SourceVerified</t>
        </is>
      </c>
    </row>
    <row r="6496">
      <c r="A6496" t="inlineStr">
        <is>
          <t>WizardsStatue</t>
        </is>
      </c>
      <c r="B6496" t="inlineStr">
        <is>
          <t>Item</t>
        </is>
      </c>
      <c r="C6496" t="inlineStr">
        <is>
          <t>Data/Scripts/Items/Special/WizardsStatue.cs</t>
        </is>
      </c>
      <c r="D6496" t="inlineStr">
        <is>
          <t>ItemCandidate</t>
        </is>
      </c>
      <c r="E6496" t="inlineStr">
        <is>
          <t>SourceVerified</t>
        </is>
      </c>
    </row>
    <row r="6497">
      <c r="A6497" t="inlineStr">
        <is>
          <t>WolfMask</t>
        </is>
      </c>
      <c r="B6497" t="inlineStr">
        <is>
          <t>BaseHat</t>
        </is>
      </c>
      <c r="C6497" t="inlineStr">
        <is>
          <t>Data/Scripts/Items/Clothing/Hats.cs</t>
        </is>
      </c>
      <c r="D6497" t="inlineStr">
        <is>
          <t>ItemCandidate</t>
        </is>
      </c>
      <c r="E6497" t="inlineStr">
        <is>
          <t>SourceVerified</t>
        </is>
      </c>
    </row>
    <row r="6498">
      <c r="A6498" t="inlineStr">
        <is>
          <t>WolfgangSword</t>
        </is>
      </c>
      <c r="B6498" t="inlineStr">
        <is>
          <t>NoDachi</t>
        </is>
      </c>
      <c r="D6498" t="inlineStr">
        <is>
          <t>ProposedItemClass</t>
        </is>
      </c>
      <c r="E6498" t="inlineStr">
        <is>
          <t>Proposed</t>
        </is>
      </c>
      <c r="F6498" t="inlineStr">
        <is>
          <t>New class should inherit from the resolved base item class.</t>
        </is>
      </c>
    </row>
    <row r="6499">
      <c r="A6499" t="inlineStr">
        <is>
          <t>Wolfsbane</t>
        </is>
      </c>
      <c r="B6499" t="inlineStr">
        <is>
          <t>BaseReagent</t>
        </is>
      </c>
      <c r="C6499" t="inlineStr">
        <is>
          <t>Data/Scripts/Items/Trades/Resources/Reagents/Witch/Wolfsbane.cs</t>
        </is>
      </c>
      <c r="D6499" t="inlineStr">
        <is>
          <t>ItemCandidate</t>
        </is>
      </c>
      <c r="E6499" t="inlineStr">
        <is>
          <t>SourceVerified</t>
        </is>
      </c>
    </row>
    <row r="6500">
      <c r="A6500" t="inlineStr">
        <is>
          <t>WomanPortrait1</t>
        </is>
      </c>
      <c r="B6500" t="inlineStr">
        <is>
          <t>Item</t>
        </is>
      </c>
      <c r="C6500" t="inlineStr">
        <is>
          <t>Data/Scripts/Items/Construction/Decorative/PaintingPortraits.cs</t>
        </is>
      </c>
      <c r="D6500" t="inlineStr">
        <is>
          <t>ItemCandidate</t>
        </is>
      </c>
      <c r="E6500" t="inlineStr">
        <is>
          <t>SourceVerified</t>
        </is>
      </c>
    </row>
    <row r="6501">
      <c r="A6501" t="inlineStr">
        <is>
          <t>WomanPortrait2</t>
        </is>
      </c>
      <c r="B6501" t="inlineStr">
        <is>
          <t>Item</t>
        </is>
      </c>
      <c r="C6501" t="inlineStr">
        <is>
          <t>Data/Scripts/Items/Construction/Decorative/PaintingPortraits.cs</t>
        </is>
      </c>
      <c r="D6501" t="inlineStr">
        <is>
          <t>ItemCandidate</t>
        </is>
      </c>
      <c r="E6501" t="inlineStr">
        <is>
          <t>SourceVerified</t>
        </is>
      </c>
    </row>
    <row r="6502">
      <c r="A6502" t="inlineStr">
        <is>
          <t>WondrousFish</t>
        </is>
      </c>
      <c r="B6502" t="inlineStr">
        <is>
          <t>BaseMagicFish</t>
        </is>
      </c>
      <c r="C6502" t="inlineStr">
        <is>
          <t>Data/Scripts/Items/Trades/Resources/Fishing/MagicFish.cs</t>
        </is>
      </c>
      <c r="D6502" t="inlineStr">
        <is>
          <t>ItemCandidate</t>
        </is>
      </c>
      <c r="E6502" t="inlineStr">
        <is>
          <t>SourceVerified</t>
        </is>
      </c>
    </row>
    <row r="6503">
      <c r="A6503" t="inlineStr">
        <is>
          <t>WoodCityBankAddon</t>
        </is>
      </c>
      <c r="B6503" t="inlineStr">
        <is>
          <t>BaseAddon</t>
        </is>
      </c>
      <c r="C6503" t="inlineStr">
        <is>
          <t>Data/Scripts/Custom/Government System/Items/Civic Structures/Stock Buildings/Banks/WoodCityBankAddon.cs</t>
        </is>
      </c>
      <c r="D6503" t="inlineStr">
        <is>
          <t>ItemCandidate</t>
        </is>
      </c>
      <c r="E6503" t="inlineStr">
        <is>
          <t>SourceVerified</t>
        </is>
      </c>
    </row>
    <row r="6504">
      <c r="A6504" t="inlineStr">
        <is>
          <t>WoodCityBankDeed</t>
        </is>
      </c>
      <c r="B6504" t="inlineStr">
        <is>
          <t>CityDeed</t>
        </is>
      </c>
      <c r="C6504" t="inlineStr">
        <is>
          <t>Data/Scripts/Custom/Government System/Items/Deeds/Stock Deeds/Banks/WoodCityBankDeed.cs</t>
        </is>
      </c>
      <c r="D6504" t="inlineStr">
        <is>
          <t>ItemCandidate</t>
        </is>
      </c>
      <c r="E6504" t="inlineStr">
        <is>
          <t>SourceVerified</t>
        </is>
      </c>
    </row>
    <row r="6505">
      <c r="A6505" t="inlineStr">
        <is>
          <t>WoodCityHallAddon</t>
        </is>
      </c>
      <c r="B6505" t="inlineStr">
        <is>
          <t>BaseAddon</t>
        </is>
      </c>
      <c r="C6505" t="inlineStr">
        <is>
          <t>Data/Scripts/Custom/Government System/Items/Civic Structures/Stock Buildings/City Halls/WoodCityHallAddon.cs</t>
        </is>
      </c>
      <c r="D6505" t="inlineStr">
        <is>
          <t>ItemCandidate</t>
        </is>
      </c>
      <c r="E6505" t="inlineStr">
        <is>
          <t>SourceVerified</t>
        </is>
      </c>
    </row>
    <row r="6506">
      <c r="A6506" t="inlineStr">
        <is>
          <t>WoodCityHallDeed</t>
        </is>
      </c>
      <c r="B6506" t="inlineStr">
        <is>
          <t>CityDeed</t>
        </is>
      </c>
      <c r="C6506" t="inlineStr">
        <is>
          <t>Data/Scripts/Custom/Government System/Items/Deeds/Stock Deeds/City Halls/WoodCityHallDeed.cs</t>
        </is>
      </c>
      <c r="D6506" t="inlineStr">
        <is>
          <t>ItemCandidate</t>
        </is>
      </c>
      <c r="E6506" t="inlineStr">
        <is>
          <t>SourceVerified</t>
        </is>
      </c>
    </row>
    <row r="6507">
      <c r="A6507" t="inlineStr">
        <is>
          <t>WoodCityHealerAddon</t>
        </is>
      </c>
      <c r="B6507" t="inlineStr">
        <is>
          <t>BaseAddon</t>
        </is>
      </c>
      <c r="C6507" t="inlineStr">
        <is>
          <t>Data/Scripts/Custom/Government System/Items/Civic Structures/Stock Buildings/Healers/WoodCityHealerAddon.cs</t>
        </is>
      </c>
      <c r="D6507" t="inlineStr">
        <is>
          <t>ItemCandidate</t>
        </is>
      </c>
      <c r="E6507" t="inlineStr">
        <is>
          <t>SourceVerified</t>
        </is>
      </c>
    </row>
    <row r="6508">
      <c r="A6508" t="inlineStr">
        <is>
          <t>WoodCityHealerDeed</t>
        </is>
      </c>
      <c r="B6508" t="inlineStr">
        <is>
          <t>CityDeed</t>
        </is>
      </c>
      <c r="C6508" t="inlineStr">
        <is>
          <t>Data/Scripts/Custom/Government System/Items/Deeds/Stock Deeds/Healers/WoodCityHealerDeed.cs</t>
        </is>
      </c>
      <c r="D6508" t="inlineStr">
        <is>
          <t>ItemCandidate</t>
        </is>
      </c>
      <c r="E6508" t="inlineStr">
        <is>
          <t>SourceVerified</t>
        </is>
      </c>
    </row>
    <row r="6509">
      <c r="A6509" t="inlineStr">
        <is>
          <t>WoodCityMarketAddon</t>
        </is>
      </c>
      <c r="B6509" t="inlineStr">
        <is>
          <t>BaseAddon</t>
        </is>
      </c>
      <c r="C6509" t="inlineStr">
        <is>
          <t>Data/Scripts/Custom/Government System/Items/Civic Structures/Stock Buildings/Markets/WoodMarketAddon.cs</t>
        </is>
      </c>
      <c r="D6509" t="inlineStr">
        <is>
          <t>ItemCandidate</t>
        </is>
      </c>
      <c r="E6509" t="inlineStr">
        <is>
          <t>SourceVerified</t>
        </is>
      </c>
    </row>
    <row r="6510">
      <c r="A6510" t="inlineStr">
        <is>
          <t>WoodCityMarketDeed</t>
        </is>
      </c>
      <c r="B6510" t="inlineStr">
        <is>
          <t>CityDeed</t>
        </is>
      </c>
      <c r="C6510" t="inlineStr">
        <is>
          <t>Data/Scripts/Custom/Government System/Items/Deeds/Stock Deeds/Markets/WoodCityMarketDeed.cs</t>
        </is>
      </c>
      <c r="D6510" t="inlineStr">
        <is>
          <t>ItemCandidate</t>
        </is>
      </c>
      <c r="E6510" t="inlineStr">
        <is>
          <t>SourceVerified</t>
        </is>
      </c>
    </row>
    <row r="6511">
      <c r="A6511" t="inlineStr">
        <is>
          <t>WoodCityMoongateAddon</t>
        </is>
      </c>
      <c r="B6511" t="inlineStr">
        <is>
          <t>BaseAddon</t>
        </is>
      </c>
      <c r="C6511" t="inlineStr">
        <is>
          <t>Data/Scripts/Custom/Government System/Items/Civic Structures/Stock Buildings/Moongates/WoodCityMoongateAddon.cs</t>
        </is>
      </c>
      <c r="D6511" t="inlineStr">
        <is>
          <t>ItemCandidate</t>
        </is>
      </c>
      <c r="E6511" t="inlineStr">
        <is>
          <t>SourceVerified</t>
        </is>
      </c>
    </row>
    <row r="6512">
      <c r="A6512" t="inlineStr">
        <is>
          <t>WoodCityMoongateDeed</t>
        </is>
      </c>
      <c r="B6512" t="inlineStr">
        <is>
          <t>CityDeed</t>
        </is>
      </c>
      <c r="C6512" t="inlineStr">
        <is>
          <t>Data/Scripts/Custom/Government System/Items/Deeds/Stock Deeds/Moongates/WoodCityMoongateDeed.cs</t>
        </is>
      </c>
      <c r="D6512" t="inlineStr">
        <is>
          <t>ItemCandidate</t>
        </is>
      </c>
      <c r="E6512" t="inlineStr">
        <is>
          <t>SourceVerified</t>
        </is>
      </c>
    </row>
    <row r="6513">
      <c r="A6513" t="inlineStr">
        <is>
          <t>WoodCityStableAddon</t>
        </is>
      </c>
      <c r="B6513" t="inlineStr">
        <is>
          <t>BaseAddon</t>
        </is>
      </c>
      <c r="C6513" t="inlineStr">
        <is>
          <t>Data/Scripts/Custom/Government System/Items/Civic Structures/Stock Buildings/Stable/WoodCityStableAddon.cs</t>
        </is>
      </c>
      <c r="D6513" t="inlineStr">
        <is>
          <t>ItemCandidate</t>
        </is>
      </c>
      <c r="E6513" t="inlineStr">
        <is>
          <t>SourceVerified</t>
        </is>
      </c>
    </row>
    <row r="6514">
      <c r="A6514" t="inlineStr">
        <is>
          <t>WoodCityStableDeed</t>
        </is>
      </c>
      <c r="B6514" t="inlineStr">
        <is>
          <t>CityDeed</t>
        </is>
      </c>
      <c r="C6514" t="inlineStr">
        <is>
          <t>Data/Scripts/Custom/Government System/Items/Deeds/Stock Deeds/Stable/WoodCityHealerDeed.cs</t>
        </is>
      </c>
      <c r="D6514" t="inlineStr">
        <is>
          <t>ItemCandidate</t>
        </is>
      </c>
      <c r="E6514" t="inlineStr">
        <is>
          <t>SourceVerified</t>
        </is>
      </c>
    </row>
    <row r="6515">
      <c r="A6515" t="inlineStr">
        <is>
          <t>WoodCityTavernAddon</t>
        </is>
      </c>
      <c r="B6515" t="inlineStr">
        <is>
          <t>BaseAddon</t>
        </is>
      </c>
      <c r="C6515" t="inlineStr">
        <is>
          <t>Data/Scripts/Custom/Government System/Items/Civic Structures/Stock Buildings/Taverns/WoodCityTavernAddon.cs</t>
        </is>
      </c>
      <c r="D6515" t="inlineStr">
        <is>
          <t>ItemCandidate</t>
        </is>
      </c>
      <c r="E6515" t="inlineStr">
        <is>
          <t>SourceVerified</t>
        </is>
      </c>
    </row>
    <row r="6516">
      <c r="A6516" t="inlineStr">
        <is>
          <t>WoodCityTavernDeed</t>
        </is>
      </c>
      <c r="B6516" t="inlineStr">
        <is>
          <t>CityDeed</t>
        </is>
      </c>
      <c r="C6516" t="inlineStr">
        <is>
          <t>Data/Scripts/Custom/Government System/Items/Deeds/Stock Deeds/Taverns/WoodCityTavernDeed.cs</t>
        </is>
      </c>
      <c r="D6516" t="inlineStr">
        <is>
          <t>ItemCandidate</t>
        </is>
      </c>
      <c r="E6516" t="inlineStr">
        <is>
          <t>SourceVerified</t>
        </is>
      </c>
    </row>
    <row r="6517">
      <c r="A6517" t="inlineStr">
        <is>
          <t>WoodDebris</t>
        </is>
      </c>
      <c r="B6517" t="inlineStr">
        <is>
          <t>Item</t>
        </is>
      </c>
      <c r="C6517" t="inlineStr">
        <is>
          <t>Data/Scripts/Items/Construction/Ruined/RuinedItemSingle.cs</t>
        </is>
      </c>
      <c r="D6517" t="inlineStr">
        <is>
          <t>ItemCandidate</t>
        </is>
      </c>
      <c r="E6517" t="inlineStr">
        <is>
          <t>SourceVerified</t>
        </is>
      </c>
    </row>
    <row r="6518">
      <c r="A6518" t="inlineStr">
        <is>
          <t>WoodHouseDeed</t>
        </is>
      </c>
      <c r="B6518" t="inlineStr">
        <is>
          <t>HouseDeed</t>
        </is>
      </c>
      <c r="C6518" t="inlineStr">
        <is>
          <t>Data/Scripts/Items/Houses/Deeds.cs</t>
        </is>
      </c>
      <c r="D6518" t="inlineStr">
        <is>
          <t>ItemCandidate</t>
        </is>
      </c>
      <c r="E6518" t="inlineStr">
        <is>
          <t>SourceVerified</t>
        </is>
      </c>
    </row>
    <row r="6519">
      <c r="A6519" t="inlineStr">
        <is>
          <t>WoodPlasterHouseDeed</t>
        </is>
      </c>
      <c r="B6519" t="inlineStr">
        <is>
          <t>HouseDeed</t>
        </is>
      </c>
      <c r="C6519" t="inlineStr">
        <is>
          <t>Data/Scripts/Items/Houses/Deeds.cs</t>
        </is>
      </c>
      <c r="D6519" t="inlineStr">
        <is>
          <t>ItemCandidate</t>
        </is>
      </c>
      <c r="E6519" t="inlineStr">
        <is>
          <t>SourceVerified</t>
        </is>
      </c>
    </row>
    <row r="6520">
      <c r="A6520" t="inlineStr">
        <is>
          <t>WoodWellAddon</t>
        </is>
      </c>
      <c r="B6520" t="inlineStr">
        <is>
          <t>BaseAddon</t>
        </is>
      </c>
      <c r="C6520" t="inlineStr">
        <is>
          <t>Data/Scripts/Items/Construction/Wells/woodwell.cs</t>
        </is>
      </c>
      <c r="D6520" t="inlineStr">
        <is>
          <t>ItemCandidate</t>
        </is>
      </c>
      <c r="E6520" t="inlineStr">
        <is>
          <t>SourceVerified</t>
        </is>
      </c>
    </row>
    <row r="6521">
      <c r="A6521" t="inlineStr">
        <is>
          <t>WoodWellDeed</t>
        </is>
      </c>
      <c r="B6521" t="inlineStr">
        <is>
          <t>BaseAddonDeed</t>
        </is>
      </c>
      <c r="C6521" t="inlineStr">
        <is>
          <t>Data/Scripts/Items/Construction/Wells/woodwell.cs</t>
        </is>
      </c>
      <c r="D6521" t="inlineStr">
        <is>
          <t>ItemCandidate</t>
        </is>
      </c>
      <c r="E6521" t="inlineStr">
        <is>
          <t>SourceVerified</t>
        </is>
      </c>
    </row>
    <row r="6522">
      <c r="A6522" t="inlineStr">
        <is>
          <t>WoodWellPiece</t>
        </is>
      </c>
      <c r="B6522" t="inlineStr">
        <is>
          <t>AddonComponent</t>
        </is>
      </c>
      <c r="C6522" t="inlineStr">
        <is>
          <t>Data/Scripts/Items/Construction/Wells/woodwell.cs</t>
        </is>
      </c>
      <c r="D6522" t="inlineStr">
        <is>
          <t>ItemCandidate</t>
        </is>
      </c>
      <c r="E6522" t="inlineStr">
        <is>
          <t>SourceVerified</t>
        </is>
      </c>
    </row>
    <row r="6523">
      <c r="A6523" t="inlineStr">
        <is>
          <t>WoodenBench</t>
        </is>
      </c>
      <c r="B6523" t="inlineStr">
        <is>
          <t>Item</t>
        </is>
      </c>
      <c r="C6523" t="inlineStr">
        <is>
          <t>Data/Scripts/Items/Construction/Chairs/Benchs.cs</t>
        </is>
      </c>
      <c r="D6523" t="inlineStr">
        <is>
          <t>ItemCandidate</t>
        </is>
      </c>
      <c r="E6523" t="inlineStr">
        <is>
          <t>SourceVerified</t>
        </is>
      </c>
    </row>
    <row r="6524">
      <c r="A6524" t="inlineStr">
        <is>
          <t>WoodenBowl</t>
        </is>
      </c>
      <c r="B6524" t="inlineStr">
        <is>
          <t>Item</t>
        </is>
      </c>
      <c r="C6524" t="inlineStr">
        <is>
          <t>Data/Scripts/Items/Food/Cooking.cs</t>
        </is>
      </c>
      <c r="D6524" t="inlineStr">
        <is>
          <t>ItemCandidate</t>
        </is>
      </c>
      <c r="E6524" t="inlineStr">
        <is>
          <t>SourceVerified</t>
        </is>
      </c>
      <c r="F6524" t="inlineStr">
        <is>
          <t>Multiple source declarations found.</t>
        </is>
      </c>
    </row>
    <row r="6525">
      <c r="A6525" t="inlineStr">
        <is>
          <t>WoodenBowlOfCarrots</t>
        </is>
      </c>
      <c r="B6525" t="inlineStr">
        <is>
          <t>Food</t>
        </is>
      </c>
      <c r="C6525" t="inlineStr">
        <is>
          <t>Data/Scripts/Items/Food/Bowls.cs</t>
        </is>
      </c>
      <c r="D6525" t="inlineStr">
        <is>
          <t>ItemCandidate</t>
        </is>
      </c>
      <c r="E6525" t="inlineStr">
        <is>
          <t>SourceVerified</t>
        </is>
      </c>
    </row>
    <row r="6526">
      <c r="A6526" t="inlineStr">
        <is>
          <t>WoodenBowlOfCorn</t>
        </is>
      </c>
      <c r="B6526" t="inlineStr">
        <is>
          <t>Food</t>
        </is>
      </c>
      <c r="C6526" t="inlineStr">
        <is>
          <t>Data/Scripts/Items/Food/Bowls.cs</t>
        </is>
      </c>
      <c r="D6526" t="inlineStr">
        <is>
          <t>ItemCandidate</t>
        </is>
      </c>
      <c r="E6526" t="inlineStr">
        <is>
          <t>SourceVerified</t>
        </is>
      </c>
    </row>
    <row r="6527">
      <c r="A6527" t="inlineStr">
        <is>
          <t>WoodenBowlOfLettuce</t>
        </is>
      </c>
      <c r="B6527" t="inlineStr">
        <is>
          <t>Food</t>
        </is>
      </c>
      <c r="C6527" t="inlineStr">
        <is>
          <t>Data/Scripts/Items/Food/Bowls.cs</t>
        </is>
      </c>
      <c r="D6527" t="inlineStr">
        <is>
          <t>ItemCandidate</t>
        </is>
      </c>
      <c r="E6527" t="inlineStr">
        <is>
          <t>SourceVerified</t>
        </is>
      </c>
    </row>
    <row r="6528">
      <c r="A6528" t="inlineStr">
        <is>
          <t>WoodenBowlOfPeas</t>
        </is>
      </c>
      <c r="B6528" t="inlineStr">
        <is>
          <t>Food</t>
        </is>
      </c>
      <c r="C6528" t="inlineStr">
        <is>
          <t>Data/Scripts/Items/Food/Bowls.cs</t>
        </is>
      </c>
      <c r="D6528" t="inlineStr">
        <is>
          <t>ItemCandidate</t>
        </is>
      </c>
      <c r="E6528" t="inlineStr">
        <is>
          <t>SourceVerified</t>
        </is>
      </c>
    </row>
    <row r="6529">
      <c r="A6529" t="inlineStr">
        <is>
          <t>WoodenBowlOfStew</t>
        </is>
      </c>
      <c r="B6529" t="inlineStr">
        <is>
          <t>Food</t>
        </is>
      </c>
      <c r="C6529" t="inlineStr">
        <is>
          <t>Data/Scripts/Items/Food/Bowls.cs</t>
        </is>
      </c>
      <c r="D6529" t="inlineStr">
        <is>
          <t>ItemCandidate</t>
        </is>
      </c>
      <c r="E6529" t="inlineStr">
        <is>
          <t>SourceVerified</t>
        </is>
      </c>
    </row>
    <row r="6530">
      <c r="A6530" t="inlineStr">
        <is>
          <t>WoodenBowlOfTomatoSoup</t>
        </is>
      </c>
      <c r="B6530" t="inlineStr">
        <is>
          <t>Food</t>
        </is>
      </c>
      <c r="C6530" t="inlineStr">
        <is>
          <t>Data/Scripts/Items/Food/Bowls.cs</t>
        </is>
      </c>
      <c r="D6530" t="inlineStr">
        <is>
          <t>ItemCandidate</t>
        </is>
      </c>
      <c r="E6530" t="inlineStr">
        <is>
          <t>SourceVerified</t>
        </is>
      </c>
    </row>
    <row r="6531">
      <c r="A6531" t="inlineStr">
        <is>
          <t>WoodenBox</t>
        </is>
      </c>
      <c r="B6531" t="inlineStr">
        <is>
          <t>LockableContainer</t>
        </is>
      </c>
      <c r="C6531" t="inlineStr">
        <is>
          <t>Data/Scripts/Items/Containers/Container.cs</t>
        </is>
      </c>
      <c r="D6531" t="inlineStr">
        <is>
          <t>ItemCandidate</t>
        </is>
      </c>
      <c r="E6531" t="inlineStr">
        <is>
          <t>SourceVerified</t>
        </is>
      </c>
    </row>
    <row r="6532">
      <c r="A6532" t="inlineStr">
        <is>
          <t>WoodenCasket</t>
        </is>
      </c>
      <c r="B6532" t="inlineStr">
        <is>
          <t>LockableContainer</t>
        </is>
      </c>
      <c r="C6532" t="inlineStr">
        <is>
          <t>Data/Scripts/Items/Containers/Container.cs</t>
        </is>
      </c>
      <c r="D6532" t="inlineStr">
        <is>
          <t>ItemCandidate</t>
        </is>
      </c>
      <c r="E6532" t="inlineStr">
        <is>
          <t>SourceVerified</t>
        </is>
      </c>
    </row>
    <row r="6533">
      <c r="A6533" t="inlineStr">
        <is>
          <t>WoodenChair</t>
        </is>
      </c>
      <c r="B6533" t="inlineStr">
        <is>
          <t>Item</t>
        </is>
      </c>
      <c r="C6533" t="inlineStr">
        <is>
          <t>Data/Scripts/Items/Construction/Chairs/Chairs.cs</t>
        </is>
      </c>
      <c r="D6533" t="inlineStr">
        <is>
          <t>ItemCandidate</t>
        </is>
      </c>
      <c r="E6533" t="inlineStr">
        <is>
          <t>SourceVerified</t>
        </is>
      </c>
    </row>
    <row r="6534">
      <c r="A6534" t="inlineStr">
        <is>
          <t>WoodenChairCushion</t>
        </is>
      </c>
      <c r="B6534" t="inlineStr">
        <is>
          <t>Item</t>
        </is>
      </c>
      <c r="C6534" t="inlineStr">
        <is>
          <t>Data/Scripts/Items/Construction/Chairs/Chairs.cs</t>
        </is>
      </c>
      <c r="D6534" t="inlineStr">
        <is>
          <t>ItemCandidate</t>
        </is>
      </c>
      <c r="E6534" t="inlineStr">
        <is>
          <t>SourceVerified</t>
        </is>
      </c>
    </row>
    <row r="6535">
      <c r="A6535" t="inlineStr">
        <is>
          <t>WoodenChest</t>
        </is>
      </c>
      <c r="B6535" t="inlineStr">
        <is>
          <t>LockableContainer</t>
        </is>
      </c>
      <c r="C6535" t="inlineStr">
        <is>
          <t>Data/Scripts/Items/Containers/Container.cs</t>
        </is>
      </c>
      <c r="D6535" t="inlineStr">
        <is>
          <t>ItemCandidate</t>
        </is>
      </c>
      <c r="E6535" t="inlineStr">
        <is>
          <t>SourceVerified</t>
        </is>
      </c>
    </row>
    <row r="6536">
      <c r="A6536" t="inlineStr">
        <is>
          <t>WoodenCoffin</t>
        </is>
      </c>
      <c r="B6536" t="inlineStr">
        <is>
          <t>LockableContainer</t>
        </is>
      </c>
      <c r="C6536" t="inlineStr">
        <is>
          <t>Data/Scripts/Items/Containers/Container.cs</t>
        </is>
      </c>
      <c r="D6536" t="inlineStr">
        <is>
          <t>ItemCandidate</t>
        </is>
      </c>
      <c r="E6536" t="inlineStr">
        <is>
          <t>SourceVerified</t>
        </is>
      </c>
    </row>
    <row r="6537">
      <c r="A6537" t="inlineStr">
        <is>
          <t>WoodenCoffinAddon</t>
        </is>
      </c>
      <c r="B6537" t="inlineStr">
        <is>
          <t>BaseAddon</t>
        </is>
      </c>
      <c r="C6537" t="inlineStr">
        <is>
          <t>Data/Scripts/Items/Special/Heritage Items/WoodenCoffin.cs</t>
        </is>
      </c>
      <c r="D6537" t="inlineStr">
        <is>
          <t>ItemCandidate</t>
        </is>
      </c>
      <c r="E6537" t="inlineStr">
        <is>
          <t>SourceVerified</t>
        </is>
      </c>
    </row>
    <row r="6538">
      <c r="A6538" t="inlineStr">
        <is>
          <t>WoodenCoffinComponent</t>
        </is>
      </c>
      <c r="B6538" t="inlineStr">
        <is>
          <t>AddonComponent</t>
        </is>
      </c>
      <c r="C6538" t="inlineStr">
        <is>
          <t>Data/Scripts/Items/Special/Heritage Items/WoodenCoffin.cs</t>
        </is>
      </c>
      <c r="D6538" t="inlineStr">
        <is>
          <t>ItemCandidate</t>
        </is>
      </c>
      <c r="E6538" t="inlineStr">
        <is>
          <t>SourceVerified</t>
        </is>
      </c>
    </row>
    <row r="6539">
      <c r="A6539" t="inlineStr">
        <is>
          <t>WoodenCoffinDeed</t>
        </is>
      </c>
      <c r="B6539" t="inlineStr">
        <is>
          <t>BaseAddonDeed</t>
        </is>
      </c>
      <c r="C6539" t="inlineStr">
        <is>
          <t>Data/Scripts/Items/Special/Heritage Items/WoodenCoffin.cs</t>
        </is>
      </c>
      <c r="D6539" t="inlineStr">
        <is>
          <t>ItemCandidate</t>
        </is>
      </c>
      <c r="E6539" t="inlineStr">
        <is>
          <t>SourceVerified</t>
        </is>
      </c>
    </row>
    <row r="6540">
      <c r="A6540" t="inlineStr">
        <is>
          <t>WoodenFootLocker</t>
        </is>
      </c>
      <c r="B6540" t="inlineStr">
        <is>
          <t>LockableContainer</t>
        </is>
      </c>
      <c r="C6540" t="inlineStr">
        <is>
          <t>Data/Scripts/Items/Containers/Container.cs</t>
        </is>
      </c>
      <c r="D6540" t="inlineStr">
        <is>
          <t>ItemCandidate</t>
        </is>
      </c>
      <c r="E6540" t="inlineStr">
        <is>
          <t>SourceVerified</t>
        </is>
      </c>
    </row>
    <row r="6541">
      <c r="A6541" t="inlineStr">
        <is>
          <t>WoodenKiteShield</t>
        </is>
      </c>
      <c r="B6541" t="inlineStr">
        <is>
          <t>BaseShield</t>
        </is>
      </c>
      <c r="C6541" t="inlineStr">
        <is>
          <t>Data/Scripts/Items/Armor/Shields/WoodenKiteShield.cs</t>
        </is>
      </c>
      <c r="D6541" t="inlineStr">
        <is>
          <t>ItemCandidate</t>
        </is>
      </c>
      <c r="E6541" t="inlineStr">
        <is>
          <t>SourceVerified</t>
        </is>
      </c>
    </row>
    <row r="6542">
      <c r="A6542" t="inlineStr">
        <is>
          <t>WoodenPlateArms</t>
        </is>
      </c>
      <c r="B6542" t="inlineStr">
        <is>
          <t>BaseArmor</t>
        </is>
      </c>
      <c r="C6542" t="inlineStr">
        <is>
          <t>Data/Scripts/Items/Armor/WoodenArmor.cs</t>
        </is>
      </c>
      <c r="D6542" t="inlineStr">
        <is>
          <t>ItemCandidate</t>
        </is>
      </c>
      <c r="E6542" t="inlineStr">
        <is>
          <t>SourceVerified</t>
        </is>
      </c>
    </row>
    <row r="6543">
      <c r="A6543" t="inlineStr">
        <is>
          <t>WoodenPlateChest</t>
        </is>
      </c>
      <c r="B6543" t="inlineStr">
        <is>
          <t>BaseArmor</t>
        </is>
      </c>
      <c r="C6543" t="inlineStr">
        <is>
          <t>Data/Scripts/Items/Armor/WoodenArmor.cs</t>
        </is>
      </c>
      <c r="D6543" t="inlineStr">
        <is>
          <t>ItemCandidate</t>
        </is>
      </c>
      <c r="E6543" t="inlineStr">
        <is>
          <t>SourceVerified</t>
        </is>
      </c>
    </row>
    <row r="6544">
      <c r="A6544" t="inlineStr">
        <is>
          <t>WoodenPlateGloves</t>
        </is>
      </c>
      <c r="B6544" t="inlineStr">
        <is>
          <t>BaseArmor</t>
        </is>
      </c>
      <c r="C6544" t="inlineStr">
        <is>
          <t>Data/Scripts/Items/Armor/WoodenArmor.cs</t>
        </is>
      </c>
      <c r="D6544" t="inlineStr">
        <is>
          <t>ItemCandidate</t>
        </is>
      </c>
      <c r="E6544" t="inlineStr">
        <is>
          <t>SourceVerified</t>
        </is>
      </c>
    </row>
    <row r="6545">
      <c r="A6545" t="inlineStr">
        <is>
          <t>WoodenPlateGorget</t>
        </is>
      </c>
      <c r="B6545" t="inlineStr">
        <is>
          <t>BaseArmor</t>
        </is>
      </c>
      <c r="C6545" t="inlineStr">
        <is>
          <t>Data/Scripts/Items/Armor/WoodenArmor.cs</t>
        </is>
      </c>
      <c r="D6545" t="inlineStr">
        <is>
          <t>ItemCandidate</t>
        </is>
      </c>
      <c r="E6545" t="inlineStr">
        <is>
          <t>SourceVerified</t>
        </is>
      </c>
    </row>
    <row r="6546">
      <c r="A6546" t="inlineStr">
        <is>
          <t>WoodenPlateHelm</t>
        </is>
      </c>
      <c r="B6546" t="inlineStr">
        <is>
          <t>BaseArmor</t>
        </is>
      </c>
      <c r="C6546" t="inlineStr">
        <is>
          <t>Data/Scripts/Items/Armor/WoodenArmor.cs</t>
        </is>
      </c>
      <c r="D6546" t="inlineStr">
        <is>
          <t>ItemCandidate</t>
        </is>
      </c>
      <c r="E6546" t="inlineStr">
        <is>
          <t>SourceVerified</t>
        </is>
      </c>
    </row>
    <row r="6547">
      <c r="A6547" t="inlineStr">
        <is>
          <t>WoodenPlateLegs</t>
        </is>
      </c>
      <c r="B6547" t="inlineStr">
        <is>
          <t>BaseArmor</t>
        </is>
      </c>
      <c r="C6547" t="inlineStr">
        <is>
          <t>Data/Scripts/Items/Armor/WoodenArmor.cs</t>
        </is>
      </c>
      <c r="D6547" t="inlineStr">
        <is>
          <t>ItemCandidate</t>
        </is>
      </c>
      <c r="E6547" t="inlineStr">
        <is>
          <t>SourceVerified</t>
        </is>
      </c>
    </row>
    <row r="6548">
      <c r="A6548" t="inlineStr">
        <is>
          <t>WoodenShield</t>
        </is>
      </c>
      <c r="B6548" t="inlineStr">
        <is>
          <t>BaseShield</t>
        </is>
      </c>
      <c r="C6548" t="inlineStr">
        <is>
          <t>Data/Scripts/Items/Armor/Shields/WoodenShield.cs</t>
        </is>
      </c>
      <c r="D6548" t="inlineStr">
        <is>
          <t>ItemCandidate</t>
        </is>
      </c>
      <c r="E6548" t="inlineStr">
        <is>
          <t>SourceVerified</t>
        </is>
      </c>
    </row>
    <row r="6549">
      <c r="A6549" t="inlineStr">
        <is>
          <t>WoodenThrone</t>
        </is>
      </c>
      <c r="B6549" t="inlineStr">
        <is>
          <t>Item</t>
        </is>
      </c>
      <c r="C6549" t="inlineStr">
        <is>
          <t>Data/Scripts/Items/Construction/Chairs/Thrones.cs</t>
        </is>
      </c>
      <c r="D6549" t="inlineStr">
        <is>
          <t>ItemCandidate</t>
        </is>
      </c>
      <c r="E6549" t="inlineStr">
        <is>
          <t>SourceVerified</t>
        </is>
      </c>
    </row>
    <row r="6550">
      <c r="A6550" t="inlineStr">
        <is>
          <t>WoodenTreasureChest</t>
        </is>
      </c>
      <c r="B6550" t="inlineStr">
        <is>
          <t>BaseTreasureChest</t>
        </is>
      </c>
      <c r="C6550" t="inlineStr">
        <is>
          <t>Data/Scripts/Items/Containers/TreasureChest.cs</t>
        </is>
      </c>
      <c r="D6550" t="inlineStr">
        <is>
          <t>ItemCandidate</t>
        </is>
      </c>
      <c r="E6550" t="inlineStr">
        <is>
          <t>SourceVerified</t>
        </is>
      </c>
    </row>
    <row r="6551">
      <c r="A6551" t="inlineStr">
        <is>
          <t>WoodworkingTools</t>
        </is>
      </c>
      <c r="B6551" t="inlineStr">
        <is>
          <t>BaseTool</t>
        </is>
      </c>
      <c r="C6551" t="inlineStr">
        <is>
          <t>Data/Scripts/Items/Trades/Tools/WoodworkingTools.cs</t>
        </is>
      </c>
      <c r="D6551" t="inlineStr">
        <is>
          <t>ItemCandidate</t>
        </is>
      </c>
      <c r="E6551" t="inlineStr">
        <is>
          <t>SourceVerified</t>
        </is>
      </c>
    </row>
    <row r="6552">
      <c r="A6552" t="inlineStr">
        <is>
          <t>Wool</t>
        </is>
      </c>
      <c r="B6552" t="inlineStr">
        <is>
          <t>Item</t>
        </is>
      </c>
      <c r="C6552" t="inlineStr">
        <is>
          <t>Data/Scripts/Items/Trades/Resources/Tailor/Wool.cs</t>
        </is>
      </c>
      <c r="D6552" t="inlineStr">
        <is>
          <t>ItemCandidate</t>
        </is>
      </c>
      <c r="E6552" t="inlineStr">
        <is>
          <t>SourceVerified</t>
        </is>
      </c>
    </row>
    <row r="6553">
      <c r="A6553" t="inlineStr">
        <is>
          <t>WorkShoppes</t>
        </is>
      </c>
      <c r="B6553" t="inlineStr">
        <is>
          <t>DynamicBook</t>
        </is>
      </c>
      <c r="C6553" t="inlineStr">
        <is>
          <t>Data/Scripts/Items/Books/DynamicBook.cs</t>
        </is>
      </c>
      <c r="D6553" t="inlineStr">
        <is>
          <t>ItemCandidate</t>
        </is>
      </c>
      <c r="E6553" t="inlineStr">
        <is>
          <t>SourceVerified</t>
        </is>
      </c>
    </row>
    <row r="6554">
      <c r="A6554" t="inlineStr">
        <is>
          <t>WorldMap</t>
        </is>
      </c>
      <c r="B6554" t="inlineStr">
        <is>
          <t>MapItem</t>
        </is>
      </c>
      <c r="C6554" t="inlineStr">
        <is>
          <t>Data/Scripts/Items/Trades/Maps/WorldMap.cs</t>
        </is>
      </c>
      <c r="D6554" t="inlineStr">
        <is>
          <t>ItemCandidate</t>
        </is>
      </c>
      <c r="E6554" t="inlineStr">
        <is>
          <t>SourceVerified</t>
        </is>
      </c>
    </row>
    <row r="6555">
      <c r="A6555" t="inlineStr">
        <is>
          <t>WorldMapAmbrosia</t>
        </is>
      </c>
      <c r="B6555" t="inlineStr">
        <is>
          <t>Item</t>
        </is>
      </c>
      <c r="C6555" t="inlineStr">
        <is>
          <t>Data/Scripts/Items/Trades/Maps/MapWorld.cs</t>
        </is>
      </c>
      <c r="D6555" t="inlineStr">
        <is>
          <t>ItemCandidate</t>
        </is>
      </c>
      <c r="E6555" t="inlineStr">
        <is>
          <t>SourceVerified</t>
        </is>
      </c>
    </row>
    <row r="6556">
      <c r="A6556" t="inlineStr">
        <is>
          <t>WorldMapBottle</t>
        </is>
      </c>
      <c r="B6556" t="inlineStr">
        <is>
          <t>Item</t>
        </is>
      </c>
      <c r="C6556" t="inlineStr">
        <is>
          <t>Data/Scripts/Items/Trades/Maps/MapWorld.cs</t>
        </is>
      </c>
      <c r="D6556" t="inlineStr">
        <is>
          <t>ItemCandidate</t>
        </is>
      </c>
      <c r="E6556" t="inlineStr">
        <is>
          <t>SourceVerified</t>
        </is>
      </c>
    </row>
    <row r="6557">
      <c r="A6557" t="inlineStr">
        <is>
          <t>WorldMapGump</t>
        </is>
      </c>
      <c r="B6557" t="inlineStr">
        <is>
          <t>Gump</t>
        </is>
      </c>
      <c r="C6557" t="inlineStr">
        <is>
          <t>Data/Scripts/Items/Special/AlternateRealityMap.cs</t>
        </is>
      </c>
      <c r="D6557" t="inlineStr">
        <is>
          <t>ItemCandidate</t>
        </is>
      </c>
      <c r="E6557" t="inlineStr">
        <is>
          <t>SourceVerified</t>
        </is>
      </c>
      <c r="F6557" t="inlineStr">
        <is>
          <t>Multiple source declarations found.</t>
        </is>
      </c>
    </row>
    <row r="6558">
      <c r="A6558" t="inlineStr">
        <is>
          <t>WorldMapIslesOfDread</t>
        </is>
      </c>
      <c r="B6558" t="inlineStr">
        <is>
          <t>Item</t>
        </is>
      </c>
      <c r="C6558" t="inlineStr">
        <is>
          <t>Data/Scripts/Items/Trades/Maps/MapWorld.cs</t>
        </is>
      </c>
      <c r="D6558" t="inlineStr">
        <is>
          <t>ItemCandidate</t>
        </is>
      </c>
      <c r="E6558" t="inlineStr">
        <is>
          <t>SourceVerified</t>
        </is>
      </c>
    </row>
    <row r="6559">
      <c r="A6559" t="inlineStr">
        <is>
          <t>WorldMapLodor</t>
        </is>
      </c>
      <c r="B6559" t="inlineStr">
        <is>
          <t>Item</t>
        </is>
      </c>
      <c r="C6559" t="inlineStr">
        <is>
          <t>Data/Scripts/Items/Trades/Maps/MapWorld.cs</t>
        </is>
      </c>
      <c r="D6559" t="inlineStr">
        <is>
          <t>ItemCandidate</t>
        </is>
      </c>
      <c r="E6559" t="inlineStr">
        <is>
          <t>SourceVerified</t>
        </is>
      </c>
    </row>
    <row r="6560">
      <c r="A6560" t="inlineStr">
        <is>
          <t>WorldMapSavage</t>
        </is>
      </c>
      <c r="B6560" t="inlineStr">
        <is>
          <t>Item</t>
        </is>
      </c>
      <c r="C6560" t="inlineStr">
        <is>
          <t>Data/Scripts/Items/Trades/Maps/MapWorld.cs</t>
        </is>
      </c>
      <c r="D6560" t="inlineStr">
        <is>
          <t>ItemCandidate</t>
        </is>
      </c>
      <c r="E6560" t="inlineStr">
        <is>
          <t>SourceVerified</t>
        </is>
      </c>
    </row>
    <row r="6561">
      <c r="A6561" t="inlineStr">
        <is>
          <t>WorldMapSerpent</t>
        </is>
      </c>
      <c r="B6561" t="inlineStr">
        <is>
          <t>Item</t>
        </is>
      </c>
      <c r="C6561" t="inlineStr">
        <is>
          <t>Data/Scripts/Items/Trades/Maps/MapWorld.cs</t>
        </is>
      </c>
      <c r="D6561" t="inlineStr">
        <is>
          <t>ItemCandidate</t>
        </is>
      </c>
      <c r="E6561" t="inlineStr">
        <is>
          <t>SourceVerified</t>
        </is>
      </c>
    </row>
    <row r="6562">
      <c r="A6562" t="inlineStr">
        <is>
          <t>WorldMapSosaria</t>
        </is>
      </c>
      <c r="B6562" t="inlineStr">
        <is>
          <t>Item</t>
        </is>
      </c>
      <c r="C6562" t="inlineStr">
        <is>
          <t>Data/Scripts/Items/Trades/Maps/MapWorld.cs</t>
        </is>
      </c>
      <c r="D6562" t="inlineStr">
        <is>
          <t>ItemCandidate</t>
        </is>
      </c>
      <c r="E6562" t="inlineStr">
        <is>
          <t>SourceVerified</t>
        </is>
      </c>
    </row>
    <row r="6563">
      <c r="A6563" t="inlineStr">
        <is>
          <t>WorldMapUmber</t>
        </is>
      </c>
      <c r="B6563" t="inlineStr">
        <is>
          <t>Item</t>
        </is>
      </c>
      <c r="C6563" t="inlineStr">
        <is>
          <t>Data/Scripts/Items/Trades/Maps/MapWorld.cs</t>
        </is>
      </c>
      <c r="D6563" t="inlineStr">
        <is>
          <t>ItemCandidate</t>
        </is>
      </c>
      <c r="E6563" t="inlineStr">
        <is>
          <t>SourceVerified</t>
        </is>
      </c>
    </row>
    <row r="6564">
      <c r="A6564" t="inlineStr">
        <is>
          <t>WorldMapUnderworld</t>
        </is>
      </c>
      <c r="B6564" t="inlineStr">
        <is>
          <t>Item</t>
        </is>
      </c>
      <c r="C6564" t="inlineStr">
        <is>
          <t>Data/Scripts/Items/Trades/Maps/MapWorld.cs</t>
        </is>
      </c>
      <c r="D6564" t="inlineStr">
        <is>
          <t>ItemCandidate</t>
        </is>
      </c>
      <c r="E6564" t="inlineStr">
        <is>
          <t>SourceVerified</t>
        </is>
      </c>
    </row>
    <row r="6565">
      <c r="A6565" t="inlineStr">
        <is>
          <t>WornHumanDeco</t>
        </is>
      </c>
      <c r="B6565" t="inlineStr">
        <is>
          <t>BaseRing</t>
        </is>
      </c>
      <c r="C6565" t="inlineStr">
        <is>
          <t>Data/Scripts/Items/Misc/WornHumanDeco.cs</t>
        </is>
      </c>
      <c r="D6565" t="inlineStr">
        <is>
          <t>ItemCandidate</t>
        </is>
      </c>
      <c r="E6565" t="inlineStr">
        <is>
          <t>SourceVerified</t>
        </is>
      </c>
    </row>
    <row r="6566">
      <c r="A6566" t="inlineStr">
        <is>
          <t>WrappedCandy</t>
        </is>
      </c>
      <c r="B6566" t="inlineStr">
        <is>
          <t>Item</t>
        </is>
      </c>
      <c r="C6566" t="inlineStr">
        <is>
          <t>Data/Scripts/Items/Gifts/Holiday/Halloween/WrappedCandy.cs</t>
        </is>
      </c>
      <c r="D6566" t="inlineStr">
        <is>
          <t>ItemCandidate</t>
        </is>
      </c>
      <c r="E6566" t="inlineStr">
        <is>
          <t>SourceVerified</t>
        </is>
      </c>
    </row>
    <row r="6567">
      <c r="A6567" t="inlineStr">
        <is>
          <t>WrathOfTheDryad</t>
        </is>
      </c>
      <c r="B6567" t="inlineStr">
        <is>
          <t>GnarledStaff</t>
        </is>
      </c>
      <c r="C6567" t="inlineStr">
        <is>
          <t>Data/Scripts/Items/Magical/Artifacts/Obsolete/Obsolete_WrathOfTheDryad.cs</t>
        </is>
      </c>
      <c r="D6567" t="inlineStr">
        <is>
          <t>ItemCandidate</t>
        </is>
      </c>
      <c r="E6567" t="inlineStr">
        <is>
          <t>SourceVerified</t>
        </is>
      </c>
    </row>
    <row r="6568">
      <c r="A6568" t="inlineStr">
        <is>
          <t>WreathAddon</t>
        </is>
      </c>
      <c r="B6568" t="inlineStr">
        <is>
          <t>Item</t>
        </is>
      </c>
      <c r="C6568" t="inlineStr">
        <is>
          <t>Data/Scripts/Items/Special/Holiday/Wreath.cs</t>
        </is>
      </c>
      <c r="D6568" t="inlineStr">
        <is>
          <t>ItemCandidate</t>
        </is>
      </c>
      <c r="E6568" t="inlineStr">
        <is>
          <t>SourceVerified</t>
        </is>
      </c>
    </row>
    <row r="6569">
      <c r="A6569" t="inlineStr">
        <is>
          <t>WreathDeed</t>
        </is>
      </c>
      <c r="B6569" t="inlineStr">
        <is>
          <t>Item</t>
        </is>
      </c>
      <c r="C6569" t="inlineStr">
        <is>
          <t>Data/Scripts/Items/Special/Holiday/Wreath.cs</t>
        </is>
      </c>
      <c r="D6569" t="inlineStr">
        <is>
          <t>ItemCandidate</t>
        </is>
      </c>
      <c r="E6569" t="inlineStr">
        <is>
          <t>SourceVerified</t>
        </is>
      </c>
    </row>
    <row r="6570">
      <c r="A6570" t="inlineStr">
        <is>
          <t>WreckEW</t>
        </is>
      </c>
      <c r="B6570" t="inlineStr">
        <is>
          <t>BaseMulti</t>
        </is>
      </c>
      <c r="C6570" t="inlineStr">
        <is>
          <t>Data/Scripts/Items/Boats/Vessels.cs</t>
        </is>
      </c>
      <c r="D6570" t="inlineStr">
        <is>
          <t>ItemCandidate</t>
        </is>
      </c>
      <c r="E6570" t="inlineStr">
        <is>
          <t>SourceVerified</t>
        </is>
      </c>
    </row>
    <row r="6571">
      <c r="A6571" t="inlineStr">
        <is>
          <t>WreckNS</t>
        </is>
      </c>
      <c r="B6571" t="inlineStr">
        <is>
          <t>BaseMulti</t>
        </is>
      </c>
      <c r="C6571" t="inlineStr">
        <is>
          <t>Data/Scripts/Items/Boats/Vessels.cs</t>
        </is>
      </c>
      <c r="D6571" t="inlineStr">
        <is>
          <t>ItemCandidate</t>
        </is>
      </c>
      <c r="E6571" t="inlineStr">
        <is>
          <t>SourceVerified</t>
        </is>
      </c>
    </row>
    <row r="6572">
      <c r="A6572" t="inlineStr">
        <is>
          <t>WritingTable</t>
        </is>
      </c>
      <c r="B6572" t="inlineStr">
        <is>
          <t>Item</t>
        </is>
      </c>
      <c r="C6572" t="inlineStr">
        <is>
          <t>Data/Scripts/Items/Construction/Tables/WritingTable.cs</t>
        </is>
      </c>
      <c r="D6572" t="inlineStr">
        <is>
          <t>ItemCandidate</t>
        </is>
      </c>
      <c r="E6572" t="inlineStr">
        <is>
          <t>SourceVerified</t>
        </is>
      </c>
    </row>
    <row r="6573">
      <c r="A6573" t="inlineStr">
        <is>
          <t>XormiteGranite</t>
        </is>
      </c>
      <c r="B6573" t="inlineStr">
        <is>
          <t>BaseGranite</t>
        </is>
      </c>
      <c r="C6573" t="inlineStr">
        <is>
          <t>Data/Scripts/Items/Trades/Resources/Masonry/Granite.cs</t>
        </is>
      </c>
      <c r="D6573" t="inlineStr">
        <is>
          <t>ItemCandidate</t>
        </is>
      </c>
      <c r="E6573" t="inlineStr">
        <is>
          <t>SourceVerified</t>
        </is>
      </c>
    </row>
    <row r="6574">
      <c r="A6574" t="inlineStr">
        <is>
          <t>XormiteIngot</t>
        </is>
      </c>
      <c r="B6574" t="inlineStr">
        <is>
          <t>BaseIngot</t>
        </is>
      </c>
      <c r="C6574" t="inlineStr">
        <is>
          <t>Data/Scripts/Items/Trades/Resources/Blacksmithing/Ingots.cs</t>
        </is>
      </c>
      <c r="D6574" t="inlineStr">
        <is>
          <t>ItemCandidate</t>
        </is>
      </c>
      <c r="E6574" t="inlineStr">
        <is>
          <t>SourceVerified</t>
        </is>
      </c>
    </row>
    <row r="6575">
      <c r="A6575" t="inlineStr">
        <is>
          <t>XormiteOre</t>
        </is>
      </c>
      <c r="B6575" t="inlineStr">
        <is>
          <t>BaseOre</t>
        </is>
      </c>
      <c r="C6575" t="inlineStr">
        <is>
          <t>Data/Scripts/Items/Trades/Resources/Blacksmithing/Ore.cs</t>
        </is>
      </c>
      <c r="D6575" t="inlineStr">
        <is>
          <t>ItemCandidate</t>
        </is>
      </c>
      <c r="E6575" t="inlineStr">
        <is>
          <t>SourceVerified</t>
        </is>
      </c>
    </row>
    <row r="6576">
      <c r="A6576" t="inlineStr">
        <is>
          <t>YashimotosHatsuburi</t>
        </is>
      </c>
      <c r="B6576" t="inlineStr">
        <is>
          <t>ChainHatsuburi</t>
        </is>
      </c>
      <c r="C6576" t="inlineStr">
        <is>
          <t>Data/Scripts/Items/Magical/Artifacts/Obsolete/Obsolete_YashimotosHatsuburi.cs</t>
        </is>
      </c>
      <c r="D6576" t="inlineStr">
        <is>
          <t>ItemCandidate</t>
        </is>
      </c>
      <c r="E6576" t="inlineStr">
        <is>
          <t>SourceVerified</t>
        </is>
      </c>
    </row>
    <row r="6577">
      <c r="A6577" t="inlineStr">
        <is>
          <t>Yeast</t>
        </is>
      </c>
      <c r="B6577" t="inlineStr">
        <is>
          <t>Item</t>
        </is>
      </c>
      <c r="C6577" t="inlineStr">
        <is>
          <t>Data/Scripts/Custom/Vhaerun's CRL Homestead System [2.0]/Vhaerun's CRL Brewing/Items/BrewingIngredients.cs</t>
        </is>
      </c>
      <c r="D6577" t="inlineStr">
        <is>
          <t>ItemCandidate</t>
        </is>
      </c>
      <c r="E6577" t="inlineStr">
        <is>
          <t>SourceVerified</t>
        </is>
      </c>
    </row>
    <row r="6578">
      <c r="A6578" t="inlineStr">
        <is>
          <t>YellowBeaker</t>
        </is>
      </c>
      <c r="B6578" t="inlineStr">
        <is>
          <t>Item</t>
        </is>
      </c>
      <c r="C6578" t="inlineStr">
        <is>
          <t>Data/Scripts/Items/Misc/GlassItems.cs</t>
        </is>
      </c>
      <c r="D6578" t="inlineStr">
        <is>
          <t>ItemCandidate</t>
        </is>
      </c>
      <c r="E6578" t="inlineStr">
        <is>
          <t>SourceVerified</t>
        </is>
      </c>
    </row>
    <row r="6579">
      <c r="A6579" t="inlineStr">
        <is>
          <t>YellowGourd</t>
        </is>
      </c>
      <c r="B6579" t="inlineStr">
        <is>
          <t>Food</t>
        </is>
      </c>
      <c r="C6579" t="inlineStr">
        <is>
          <t>Data/Scripts/Items/Food/Food.cs</t>
        </is>
      </c>
      <c r="D6579" t="inlineStr">
        <is>
          <t>ItemCandidate</t>
        </is>
      </c>
      <c r="E6579" t="inlineStr">
        <is>
          <t>SourceVerified</t>
        </is>
      </c>
      <c r="F6579" t="inlineStr">
        <is>
          <t>Multiple source declarations found.</t>
        </is>
      </c>
    </row>
    <row r="6580">
      <c r="A6580" t="inlineStr">
        <is>
          <t>YellowScales</t>
        </is>
      </c>
      <c r="B6580" t="inlineStr">
        <is>
          <t>BaseScales</t>
        </is>
      </c>
      <c r="C6580" t="inlineStr">
        <is>
          <t>Data/Scripts/Items/Trades/Resources/Blacksmithing/Scales.cs</t>
        </is>
      </c>
      <c r="D6580" t="inlineStr">
        <is>
          <t>ItemCandidate</t>
        </is>
      </c>
      <c r="E6580" t="inlineStr">
        <is>
          <t>SourceVerified</t>
        </is>
      </c>
    </row>
    <row r="6581">
      <c r="A6581" t="inlineStr">
        <is>
          <t>YewWoodTable</t>
        </is>
      </c>
      <c r="B6581" t="inlineStr">
        <is>
          <t>Item</t>
        </is>
      </c>
      <c r="C6581" t="inlineStr">
        <is>
          <t>Data/Scripts/Items/Construction/Tables/Tables.cs</t>
        </is>
      </c>
      <c r="D6581" t="inlineStr">
        <is>
          <t>ItemCandidate</t>
        </is>
      </c>
      <c r="E6581" t="inlineStr">
        <is>
          <t>SourceVerified</t>
        </is>
      </c>
    </row>
    <row r="6582">
      <c r="A6582" t="inlineStr">
        <is>
          <t>Yumi</t>
        </is>
      </c>
      <c r="B6582" t="inlineStr">
        <is>
          <t>BaseRanged</t>
        </is>
      </c>
      <c r="C6582" t="inlineStr">
        <is>
          <t>Data/Scripts/Items/Weapons/Oriental/Yumi.cs</t>
        </is>
      </c>
      <c r="D6582" t="inlineStr">
        <is>
          <t>ItemCandidate</t>
        </is>
      </c>
      <c r="E6582" t="inlineStr">
        <is>
          <t>SourceVerified</t>
        </is>
      </c>
    </row>
    <row r="6583">
      <c r="A6583" t="inlineStr">
        <is>
          <t>ZenRock1Artifact</t>
        </is>
      </c>
      <c r="B6583" t="inlineStr">
        <is>
          <t>BaseDecorationArtifact</t>
        </is>
      </c>
      <c r="C6583" t="inlineStr">
        <is>
          <t>Data/Scripts/Items/Decorations/Artifacts/SEDecorationArtifacts.cs</t>
        </is>
      </c>
      <c r="D6583" t="inlineStr">
        <is>
          <t>ItemCandidate</t>
        </is>
      </c>
      <c r="E6583" t="inlineStr">
        <is>
          <t>SourceVerified</t>
        </is>
      </c>
    </row>
    <row r="6584">
      <c r="A6584" t="inlineStr">
        <is>
          <t>ZenRock2Artifact</t>
        </is>
      </c>
      <c r="B6584" t="inlineStr">
        <is>
          <t>BaseDecorationArtifact</t>
        </is>
      </c>
      <c r="C6584" t="inlineStr">
        <is>
          <t>Data/Scripts/Items/Decorations/Artifacts/SEDecorationArtifacts.cs</t>
        </is>
      </c>
      <c r="D6584" t="inlineStr">
        <is>
          <t>ItemCandidate</t>
        </is>
      </c>
      <c r="E6584" t="inlineStr">
        <is>
          <t>SourceVerified</t>
        </is>
      </c>
    </row>
    <row r="6585">
      <c r="A6585" t="inlineStr">
        <is>
          <t>ZenRock3Artifact</t>
        </is>
      </c>
      <c r="B6585" t="inlineStr">
        <is>
          <t>BaseDecorationArtifact</t>
        </is>
      </c>
      <c r="C6585" t="inlineStr">
        <is>
          <t>Data/Scripts/Items/Decorations/Artifacts/SEDecorationArtifacts.cs</t>
        </is>
      </c>
      <c r="D6585" t="inlineStr">
        <is>
          <t>ItemCandidate</t>
        </is>
      </c>
      <c r="E6585" t="inlineStr">
        <is>
          <t>SourceVerified</t>
        </is>
      </c>
    </row>
    <row r="6586">
      <c r="A6586" t="inlineStr">
        <is>
          <t>ZinfandelGrapes</t>
        </is>
      </c>
      <c r="B6586" t="inlineStr">
        <is>
          <t>BaseWineGrapes</t>
        </is>
      </c>
      <c r="C6586" t="inlineStr">
        <is>
          <t>Data/Scripts/Custom/Vhaerun's CRL Homestead System [2.0]/Dracana's Winecrafting [2.0]/Items/Craft Items/Resources/WineGrapes.cs</t>
        </is>
      </c>
      <c r="D6586" t="inlineStr">
        <is>
          <t>ItemCandidate</t>
        </is>
      </c>
      <c r="E6586" t="inlineStr">
        <is>
          <t>SourceVerified</t>
        </is>
      </c>
    </row>
    <row r="6587">
      <c r="A6587" t="inlineStr">
        <is>
          <t>ZoogiFungus</t>
        </is>
      </c>
      <c r="B6587" t="inlineStr">
        <is>
          <t>Item</t>
        </is>
      </c>
      <c r="C6587" t="inlineStr">
        <is>
          <t>Data/Scripts/Items/Special/Solen Items/ZoogiFungus.cs</t>
        </is>
      </c>
      <c r="D6587" t="inlineStr">
        <is>
          <t>ItemCandidate</t>
        </is>
      </c>
      <c r="E6587" t="inlineStr">
        <is>
          <t>SourceVerified</t>
        </is>
      </c>
    </row>
    <row r="6588">
      <c r="A6588" t="inlineStr">
        <is>
          <t>ZyronicClaw</t>
        </is>
      </c>
      <c r="B6588" t="inlineStr">
        <is>
          <t>ExecutionersAxe</t>
        </is>
      </c>
      <c r="C6588" t="inlineStr">
        <is>
          <t>Data/Scripts/Items/Magical/Artifacts/Obsolete/Obsolete_ZyronicClaw.cs</t>
        </is>
      </c>
      <c r="D6588" t="inlineStr">
        <is>
          <t>ItemCandidate</t>
        </is>
      </c>
      <c r="E6588" t="inlineStr">
        <is>
          <t>SourceVerified</t>
        </is>
      </c>
    </row>
    <row r="6589">
      <c r="A6589" t="inlineStr">
        <is>
          <t>apiBeeHive</t>
        </is>
      </c>
      <c r="B6589" t="inlineStr">
        <is>
          <t>BaseAddon</t>
        </is>
      </c>
      <c r="C6589" t="inlineStr">
        <is>
          <t>Data/Scripts/Trades/Apiculture/BeeHiveAddon.cs</t>
        </is>
      </c>
      <c r="D6589" t="inlineStr">
        <is>
          <t>ItemCandidate</t>
        </is>
      </c>
      <c r="E6589" t="inlineStr">
        <is>
          <t>SourceVerified</t>
        </is>
      </c>
    </row>
    <row r="6590">
      <c r="A6590" t="inlineStr">
        <is>
          <t>apiBeeHiveComponent</t>
        </is>
      </c>
      <c r="B6590" t="inlineStr">
        <is>
          <t>AddonComponent</t>
        </is>
      </c>
      <c r="C6590" t="inlineStr">
        <is>
          <t>Data/Scripts/Trades/Apiculture/BeeHiveAddon.cs</t>
        </is>
      </c>
      <c r="D6590" t="inlineStr">
        <is>
          <t>ItemCandidate</t>
        </is>
      </c>
      <c r="E6590" t="inlineStr">
        <is>
          <t>SourceVerified</t>
        </is>
      </c>
    </row>
    <row r="6591">
      <c r="A6591" t="inlineStr">
        <is>
          <t>apiBeeHiveDeed</t>
        </is>
      </c>
      <c r="B6591" t="inlineStr">
        <is>
          <t>BaseAddonDeed</t>
        </is>
      </c>
      <c r="C6591" t="inlineStr">
        <is>
          <t>Data/Scripts/Trades/Apiculture/BeeHiveAddon.cs</t>
        </is>
      </c>
      <c r="D6591" t="inlineStr">
        <is>
          <t>ItemCandidate</t>
        </is>
      </c>
      <c r="E6591" t="inlineStr">
        <is>
          <t>SourceVerified</t>
        </is>
      </c>
    </row>
    <row r="6592">
      <c r="A6592" t="inlineStr">
        <is>
          <t>apiBeeHiveDestroyGump</t>
        </is>
      </c>
      <c r="B6592" t="inlineStr">
        <is>
          <t>Gump</t>
        </is>
      </c>
      <c r="C6592" t="inlineStr">
        <is>
          <t>Data/Scripts/Trades/Apiculture/Gumps/BeeHiveGumps.cs</t>
        </is>
      </c>
      <c r="D6592" t="inlineStr">
        <is>
          <t>ItemCandidate</t>
        </is>
      </c>
      <c r="E6592" t="inlineStr">
        <is>
          <t>SourceVerified</t>
        </is>
      </c>
    </row>
    <row r="6593">
      <c r="A6593" t="inlineStr">
        <is>
          <t>apiBeeHiveHelpGump</t>
        </is>
      </c>
      <c r="B6593" t="inlineStr">
        <is>
          <t>Gump</t>
        </is>
      </c>
      <c r="C6593" t="inlineStr">
        <is>
          <t>Data/Scripts/Trades/Apiculture/BeeHiveHelp.cs</t>
        </is>
      </c>
      <c r="D6593" t="inlineStr">
        <is>
          <t>ItemCandidate</t>
        </is>
      </c>
      <c r="E6593" t="inlineStr">
        <is>
          <t>SourceVerified</t>
        </is>
      </c>
    </row>
    <row r="6594">
      <c r="A6594" t="inlineStr">
        <is>
          <t>apiBeeHiveMainGump</t>
        </is>
      </c>
      <c r="B6594" t="inlineStr">
        <is>
          <t>Gump</t>
        </is>
      </c>
      <c r="C6594" t="inlineStr">
        <is>
          <t>Data/Scripts/Trades/Apiculture/Gumps/BeeHiveGumps.cs</t>
        </is>
      </c>
      <c r="D6594" t="inlineStr">
        <is>
          <t>ItemCandidate</t>
        </is>
      </c>
      <c r="E6594" t="inlineStr">
        <is>
          <t>SourceVerified</t>
        </is>
      </c>
    </row>
    <row r="6595">
      <c r="A6595" t="inlineStr">
        <is>
          <t>apiBeeHiveProductionGump</t>
        </is>
      </c>
      <c r="B6595" t="inlineStr">
        <is>
          <t>Gump</t>
        </is>
      </c>
      <c r="C6595" t="inlineStr">
        <is>
          <t>Data/Scripts/Trades/Apiculture/Gumps/BeeHiveGumps.cs</t>
        </is>
      </c>
      <c r="D6595" t="inlineStr">
        <is>
          <t>ItemCandidate</t>
        </is>
      </c>
      <c r="E6595" t="inlineStr">
        <is>
          <t>SourceVerified</t>
        </is>
      </c>
    </row>
    <row r="6596">
      <c r="A6596" t="inlineStr">
        <is>
          <t>apiBeeHiveSmallPotGump</t>
        </is>
      </c>
      <c r="B6596" t="inlineStr">
        <is>
          <t>Gump</t>
        </is>
      </c>
      <c r="C6596" t="inlineStr">
        <is>
          <t>Data/Scripts/Trades/Apiculture/Items/SmallWaxPot.cs</t>
        </is>
      </c>
      <c r="D6596" t="inlineStr">
        <is>
          <t>ItemCandidate</t>
        </is>
      </c>
      <c r="E6596" t="inlineStr">
        <is>
          <t>SourceVerified</t>
        </is>
      </c>
    </row>
    <row r="6597">
      <c r="A6597" t="inlineStr">
        <is>
          <t>apiBeesComponent</t>
        </is>
      </c>
      <c r="B6597" t="inlineStr">
        <is>
          <t>AddonComponent</t>
        </is>
      </c>
      <c r="C6597" t="inlineStr">
        <is>
          <t>Data/Scripts/Trades/Apiculture/BeeHiveAddon.cs</t>
        </is>
      </c>
      <c r="D6597" t="inlineStr">
        <is>
          <t>ItemCandidate</t>
        </is>
      </c>
      <c r="E6597" t="inlineStr">
        <is>
          <t>SourceVerified</t>
        </is>
      </c>
    </row>
    <row r="6598">
      <c r="A6598" t="inlineStr">
        <is>
          <t>apiLargeWaxPot</t>
        </is>
      </c>
      <c r="B6598" t="inlineStr">
        <is>
          <t>Item</t>
        </is>
      </c>
      <c r="C6598" t="inlineStr">
        <is>
          <t>Data/Scripts/Trades/Apiculture/Items/LargeWaxPot.cs</t>
        </is>
      </c>
      <c r="D6598" t="inlineStr">
        <is>
          <t>ItemCandidate</t>
        </is>
      </c>
      <c r="E6598" t="inlineStr">
        <is>
          <t>SourceVerified</t>
        </is>
      </c>
    </row>
    <row r="6599">
      <c r="A6599" t="inlineStr">
        <is>
          <t>apiSmallWaxPot</t>
        </is>
      </c>
      <c r="B6599" t="inlineStr">
        <is>
          <t>Item</t>
        </is>
      </c>
      <c r="C6599" t="inlineStr">
        <is>
          <t>Data/Scripts/Trades/Apiculture/Items/SmallWaxPot.cs</t>
        </is>
      </c>
      <c r="D6599" t="inlineStr">
        <is>
          <t>ItemCandidate</t>
        </is>
      </c>
      <c r="E6599" t="inlineStr">
        <is>
          <t>SourceVerified</t>
        </is>
      </c>
    </row>
    <row r="6600">
      <c r="A6600" t="inlineStr">
        <is>
          <t>corpse</t>
        </is>
      </c>
      <c r="B6600" t="inlineStr">
        <is>
          <t>BaseCreature</t>
        </is>
      </c>
      <c r="C6600" t="inlineStr">
        <is>
          <t>Data/Scripts/Items/Misc/Bodies/LivingDead/SummonCorpse.cs</t>
        </is>
      </c>
      <c r="D6600" t="inlineStr">
        <is>
          <t>ItemCandidate</t>
        </is>
      </c>
      <c r="E6600" t="inlineStr">
        <is>
          <t>SourceVerified</t>
        </is>
      </c>
    </row>
    <row r="6601">
      <c r="A6601" t="inlineStr">
        <is>
          <t>halloween_HauntedMirror1</t>
        </is>
      </c>
      <c r="B6601" t="inlineStr">
        <is>
          <t>Item</t>
        </is>
      </c>
      <c r="C6601" t="inlineStr">
        <is>
          <t>Data/Scripts/Items/Gifts/Holiday/Halloween/Rewards/HalloweenItems.cs</t>
        </is>
      </c>
      <c r="D6601" t="inlineStr">
        <is>
          <t>ItemCandidate</t>
        </is>
      </c>
      <c r="E6601" t="inlineStr">
        <is>
          <t>SourceVerified</t>
        </is>
      </c>
    </row>
    <row r="6602">
      <c r="A6602" t="inlineStr">
        <is>
          <t>halloween_HauntedMirror2</t>
        </is>
      </c>
      <c r="B6602" t="inlineStr">
        <is>
          <t>Item</t>
        </is>
      </c>
      <c r="C6602" t="inlineStr">
        <is>
          <t>Data/Scripts/Items/Gifts/Holiday/Halloween/Rewards/HalloweenItems.cs</t>
        </is>
      </c>
      <c r="D6602" t="inlineStr">
        <is>
          <t>ItemCandidate</t>
        </is>
      </c>
      <c r="E6602" t="inlineStr">
        <is>
          <t>SourceVerified</t>
        </is>
      </c>
    </row>
    <row r="6603">
      <c r="A6603" t="inlineStr">
        <is>
          <t>halloween_block_eastAddon</t>
        </is>
      </c>
      <c r="B6603" t="inlineStr">
        <is>
          <t>BaseAddon</t>
        </is>
      </c>
      <c r="C6603" t="inlineStr">
        <is>
          <t>Data/Scripts/Items/Gifts/Holiday/Halloween/Rewards/HalloweenAddons.cs</t>
        </is>
      </c>
      <c r="D6603" t="inlineStr">
        <is>
          <t>ItemCandidate</t>
        </is>
      </c>
      <c r="E6603" t="inlineStr">
        <is>
          <t>SourceVerified</t>
        </is>
      </c>
    </row>
    <row r="6604">
      <c r="A6604" t="inlineStr">
        <is>
          <t>halloween_block_eastAddonDeed</t>
        </is>
      </c>
      <c r="B6604" t="inlineStr">
        <is>
          <t>BaseAddonDeed</t>
        </is>
      </c>
      <c r="C6604" t="inlineStr">
        <is>
          <t>Data/Scripts/Items/Gifts/Holiday/Halloween/Rewards/HalloweenAddons.cs</t>
        </is>
      </c>
      <c r="D6604" t="inlineStr">
        <is>
          <t>ItemCandidate</t>
        </is>
      </c>
      <c r="E6604" t="inlineStr">
        <is>
          <t>SourceVerified</t>
        </is>
      </c>
    </row>
    <row r="6605">
      <c r="A6605" t="inlineStr">
        <is>
          <t>halloween_block_southAddon</t>
        </is>
      </c>
      <c r="B6605" t="inlineStr">
        <is>
          <t>BaseAddon</t>
        </is>
      </c>
      <c r="C6605" t="inlineStr">
        <is>
          <t>Data/Scripts/Items/Gifts/Holiday/Halloween/Rewards/HalloweenAddons.cs</t>
        </is>
      </c>
      <c r="D6605" t="inlineStr">
        <is>
          <t>ItemCandidate</t>
        </is>
      </c>
      <c r="E6605" t="inlineStr">
        <is>
          <t>SourceVerified</t>
        </is>
      </c>
    </row>
    <row r="6606">
      <c r="A6606" t="inlineStr">
        <is>
          <t>halloween_block_southAddonDeed</t>
        </is>
      </c>
      <c r="B6606" t="inlineStr">
        <is>
          <t>BaseAddonDeed</t>
        </is>
      </c>
      <c r="C6606" t="inlineStr">
        <is>
          <t>Data/Scripts/Items/Gifts/Holiday/Halloween/Rewards/HalloweenAddons.cs</t>
        </is>
      </c>
      <c r="D6606" t="inlineStr">
        <is>
          <t>ItemCandidate</t>
        </is>
      </c>
      <c r="E6606" t="inlineStr">
        <is>
          <t>SourceVerified</t>
        </is>
      </c>
    </row>
    <row r="6607">
      <c r="A6607" t="inlineStr">
        <is>
          <t>halloween_coffin_eastAddon</t>
        </is>
      </c>
      <c r="B6607" t="inlineStr">
        <is>
          <t>BaseAddon</t>
        </is>
      </c>
      <c r="C6607" t="inlineStr">
        <is>
          <t>Data/Scripts/Items/Gifts/Holiday/Halloween/Rewards/HalloweenAddons.cs</t>
        </is>
      </c>
      <c r="D6607" t="inlineStr">
        <is>
          <t>ItemCandidate</t>
        </is>
      </c>
      <c r="E6607" t="inlineStr">
        <is>
          <t>SourceVerified</t>
        </is>
      </c>
    </row>
    <row r="6608">
      <c r="A6608" t="inlineStr">
        <is>
          <t>halloween_coffin_eastAddonDeed</t>
        </is>
      </c>
      <c r="B6608" t="inlineStr">
        <is>
          <t>BaseAddonDeed</t>
        </is>
      </c>
      <c r="C6608" t="inlineStr">
        <is>
          <t>Data/Scripts/Items/Gifts/Holiday/Halloween/Rewards/HalloweenAddons.cs</t>
        </is>
      </c>
      <c r="D6608" t="inlineStr">
        <is>
          <t>ItemCandidate</t>
        </is>
      </c>
      <c r="E6608" t="inlineStr">
        <is>
          <t>SourceVerified</t>
        </is>
      </c>
    </row>
    <row r="6609">
      <c r="A6609" t="inlineStr">
        <is>
          <t>halloween_coffin_southAddon</t>
        </is>
      </c>
      <c r="B6609" t="inlineStr">
        <is>
          <t>BaseAddon</t>
        </is>
      </c>
      <c r="C6609" t="inlineStr">
        <is>
          <t>Data/Scripts/Items/Gifts/Holiday/Halloween/Rewards/HalloweenAddons.cs</t>
        </is>
      </c>
      <c r="D6609" t="inlineStr">
        <is>
          <t>ItemCandidate</t>
        </is>
      </c>
      <c r="E6609" t="inlineStr">
        <is>
          <t>SourceVerified</t>
        </is>
      </c>
    </row>
    <row r="6610">
      <c r="A6610" t="inlineStr">
        <is>
          <t>halloween_coffin_southAddonDeed</t>
        </is>
      </c>
      <c r="B6610" t="inlineStr">
        <is>
          <t>BaseAddonDeed</t>
        </is>
      </c>
      <c r="C6610" t="inlineStr">
        <is>
          <t>Data/Scripts/Items/Gifts/Holiday/Halloween/Rewards/HalloweenAddons.cs</t>
        </is>
      </c>
      <c r="D6610" t="inlineStr">
        <is>
          <t>ItemCandidate</t>
        </is>
      </c>
      <c r="E6610" t="inlineStr">
        <is>
          <t>SourceVerified</t>
        </is>
      </c>
    </row>
    <row r="6611">
      <c r="A6611" t="inlineStr">
        <is>
          <t>halloween_covered_chair</t>
        </is>
      </c>
      <c r="B6611" t="inlineStr">
        <is>
          <t>Item</t>
        </is>
      </c>
      <c r="C6611" t="inlineStr">
        <is>
          <t>Data/Scripts/Items/Gifts/Holiday/Halloween/Rewards/HalloweenItems.cs</t>
        </is>
      </c>
      <c r="D6611" t="inlineStr">
        <is>
          <t>ItemCandidate</t>
        </is>
      </c>
      <c r="E6611" t="inlineStr">
        <is>
          <t>SourceVerified</t>
        </is>
      </c>
    </row>
    <row r="6612">
      <c r="A6612" t="inlineStr">
        <is>
          <t>halloween_devil_face</t>
        </is>
      </c>
      <c r="B6612" t="inlineStr">
        <is>
          <t>Item</t>
        </is>
      </c>
      <c r="C6612" t="inlineStr">
        <is>
          <t>Data/Scripts/Items/Gifts/Holiday/Halloween/Rewards/HalloweenItems.cs</t>
        </is>
      </c>
      <c r="D6612" t="inlineStr">
        <is>
          <t>ItemCandidate</t>
        </is>
      </c>
      <c r="E6612" t="inlineStr">
        <is>
          <t>SourceVerified</t>
        </is>
      </c>
    </row>
    <row r="6613">
      <c r="A6613" t="inlineStr">
        <is>
          <t>halloween_ruined_bookcase</t>
        </is>
      </c>
      <c r="B6613" t="inlineStr">
        <is>
          <t>Item</t>
        </is>
      </c>
      <c r="C6613" t="inlineStr">
        <is>
          <t>Data/Scripts/Items/Gifts/Holiday/Halloween/Rewards/HalloweenItems.cs</t>
        </is>
      </c>
      <c r="D6613" t="inlineStr">
        <is>
          <t>ItemCandidate</t>
        </is>
      </c>
      <c r="E6613" t="inlineStr">
        <is>
          <t>SourceVerified</t>
        </is>
      </c>
    </row>
    <row r="6614">
      <c r="A6614" t="inlineStr">
        <is>
          <t>halloween_shackles</t>
        </is>
      </c>
      <c r="B6614" t="inlineStr">
        <is>
          <t>Item</t>
        </is>
      </c>
      <c r="C6614" t="inlineStr">
        <is>
          <t>Data/Scripts/Items/Gifts/Holiday/Halloween/Rewards/HalloweenItems.cs</t>
        </is>
      </c>
      <c r="D6614" t="inlineStr">
        <is>
          <t>ItemCandidate</t>
        </is>
      </c>
      <c r="E6614" t="inlineStr">
        <is>
          <t>SourceVerified</t>
        </is>
      </c>
    </row>
    <row r="6615">
      <c r="A6615" t="inlineStr">
        <is>
          <t>house_sign_sign_armor</t>
        </is>
      </c>
      <c r="B6615" t="inlineStr">
        <is>
          <t>Item</t>
        </is>
      </c>
      <c r="C6615" t="inlineStr">
        <is>
          <t>Data/Scripts/Items/Decorations/HouseSign.cs</t>
        </is>
      </c>
      <c r="D6615" t="inlineStr">
        <is>
          <t>ItemCandidate</t>
        </is>
      </c>
      <c r="E6615" t="inlineStr">
        <is>
          <t>SourceVerified</t>
        </is>
      </c>
    </row>
    <row r="6616">
      <c r="A6616" t="inlineStr">
        <is>
          <t>house_sign_sign_bake</t>
        </is>
      </c>
      <c r="B6616" t="inlineStr">
        <is>
          <t>Item</t>
        </is>
      </c>
      <c r="C6616" t="inlineStr">
        <is>
          <t>Data/Scripts/Items/Decorations/HouseSign.cs</t>
        </is>
      </c>
      <c r="D6616" t="inlineStr">
        <is>
          <t>ItemCandidate</t>
        </is>
      </c>
      <c r="E6616" t="inlineStr">
        <is>
          <t>SourceVerified</t>
        </is>
      </c>
    </row>
    <row r="6617">
      <c r="A6617" t="inlineStr">
        <is>
          <t>house_sign_sign_bank</t>
        </is>
      </c>
      <c r="B6617" t="inlineStr">
        <is>
          <t>Item</t>
        </is>
      </c>
      <c r="C6617" t="inlineStr">
        <is>
          <t>Data/Scripts/Items/Decorations/HouseSign.cs</t>
        </is>
      </c>
      <c r="D6617" t="inlineStr">
        <is>
          <t>ItemCandidate</t>
        </is>
      </c>
      <c r="E6617" t="inlineStr">
        <is>
          <t>SourceVerified</t>
        </is>
      </c>
    </row>
    <row r="6618">
      <c r="A6618" t="inlineStr">
        <is>
          <t>house_sign_sign_bard</t>
        </is>
      </c>
      <c r="B6618" t="inlineStr">
        <is>
          <t>Item</t>
        </is>
      </c>
      <c r="C6618" t="inlineStr">
        <is>
          <t>Data/Scripts/Items/Decorations/HouseSign.cs</t>
        </is>
      </c>
      <c r="D6618" t="inlineStr">
        <is>
          <t>ItemCandidate</t>
        </is>
      </c>
      <c r="E6618" t="inlineStr">
        <is>
          <t>SourceVerified</t>
        </is>
      </c>
    </row>
    <row r="6619">
      <c r="A6619" t="inlineStr">
        <is>
          <t>house_sign_sign_book</t>
        </is>
      </c>
      <c r="B6619" t="inlineStr">
        <is>
          <t>Item</t>
        </is>
      </c>
      <c r="C6619" t="inlineStr">
        <is>
          <t>Data/Scripts/Items/Decorations/HouseSign.cs</t>
        </is>
      </c>
      <c r="D6619" t="inlineStr">
        <is>
          <t>ItemCandidate</t>
        </is>
      </c>
      <c r="E6619" t="inlineStr">
        <is>
          <t>SourceVerified</t>
        </is>
      </c>
    </row>
    <row r="6620">
      <c r="A6620" t="inlineStr">
        <is>
          <t>house_sign_sign_bow</t>
        </is>
      </c>
      <c r="B6620" t="inlineStr">
        <is>
          <t>Item</t>
        </is>
      </c>
      <c r="C6620" t="inlineStr">
        <is>
          <t>Data/Scripts/Items/Decorations/HouseSign.cs</t>
        </is>
      </c>
      <c r="D6620" t="inlineStr">
        <is>
          <t>ItemCandidate</t>
        </is>
      </c>
      <c r="E6620" t="inlineStr">
        <is>
          <t>SourceVerified</t>
        </is>
      </c>
    </row>
    <row r="6621">
      <c r="A6621" t="inlineStr">
        <is>
          <t>house_sign_sign_fletch</t>
        </is>
      </c>
      <c r="B6621" t="inlineStr">
        <is>
          <t>Item</t>
        </is>
      </c>
      <c r="C6621" t="inlineStr">
        <is>
          <t>Data/Scripts/Items/Decorations/HouseSign.cs</t>
        </is>
      </c>
      <c r="D6621" t="inlineStr">
        <is>
          <t>ItemCandidate</t>
        </is>
      </c>
      <c r="E6621" t="inlineStr">
        <is>
          <t>SourceVerified</t>
        </is>
      </c>
    </row>
    <row r="6622">
      <c r="A6622" t="inlineStr">
        <is>
          <t>house_sign_sign_gem</t>
        </is>
      </c>
      <c r="B6622" t="inlineStr">
        <is>
          <t>Item</t>
        </is>
      </c>
      <c r="C6622" t="inlineStr">
        <is>
          <t>Data/Scripts/Items/Decorations/HouseSign.cs</t>
        </is>
      </c>
      <c r="D6622" t="inlineStr">
        <is>
          <t>ItemCandidate</t>
        </is>
      </c>
      <c r="E6622" t="inlineStr">
        <is>
          <t>SourceVerified</t>
        </is>
      </c>
    </row>
    <row r="6623">
      <c r="A6623" t="inlineStr">
        <is>
          <t>house_sign_sign_heal</t>
        </is>
      </c>
      <c r="B6623" t="inlineStr">
        <is>
          <t>Item</t>
        </is>
      </c>
      <c r="C6623" t="inlineStr">
        <is>
          <t>Data/Scripts/Items/Decorations/HouseSign.cs</t>
        </is>
      </c>
      <c r="D6623" t="inlineStr">
        <is>
          <t>ItemCandidate</t>
        </is>
      </c>
      <c r="E6623" t="inlineStr">
        <is>
          <t>SourceVerified</t>
        </is>
      </c>
    </row>
    <row r="6624">
      <c r="A6624" t="inlineStr">
        <is>
          <t>house_sign_sign_herb</t>
        </is>
      </c>
      <c r="B6624" t="inlineStr">
        <is>
          <t>Item</t>
        </is>
      </c>
      <c r="C6624" t="inlineStr">
        <is>
          <t>Data/Scripts/Items/Decorations/HouseSign.cs</t>
        </is>
      </c>
      <c r="D6624" t="inlineStr">
        <is>
          <t>ItemCandidate</t>
        </is>
      </c>
      <c r="E6624" t="inlineStr">
        <is>
          <t>SourceVerified</t>
        </is>
      </c>
    </row>
    <row r="6625">
      <c r="A6625" t="inlineStr">
        <is>
          <t>house_sign_sign_inn</t>
        </is>
      </c>
      <c r="B6625" t="inlineStr">
        <is>
          <t>Item</t>
        </is>
      </c>
      <c r="C6625" t="inlineStr">
        <is>
          <t>Data/Scripts/Items/Decorations/HouseSign.cs</t>
        </is>
      </c>
      <c r="D6625" t="inlineStr">
        <is>
          <t>ItemCandidate</t>
        </is>
      </c>
      <c r="E6625" t="inlineStr">
        <is>
          <t>SourceVerified</t>
        </is>
      </c>
    </row>
    <row r="6626">
      <c r="A6626" t="inlineStr">
        <is>
          <t>house_sign_sign_mage</t>
        </is>
      </c>
      <c r="B6626" t="inlineStr">
        <is>
          <t>Item</t>
        </is>
      </c>
      <c r="C6626" t="inlineStr">
        <is>
          <t>Data/Scripts/Items/Decorations/HouseSign.cs</t>
        </is>
      </c>
      <c r="D6626" t="inlineStr">
        <is>
          <t>ItemCandidate</t>
        </is>
      </c>
      <c r="E6626" t="inlineStr">
        <is>
          <t>SourceVerified</t>
        </is>
      </c>
    </row>
    <row r="6627">
      <c r="A6627" t="inlineStr">
        <is>
          <t>house_sign_sign_merc</t>
        </is>
      </c>
      <c r="B6627" t="inlineStr">
        <is>
          <t>Item</t>
        </is>
      </c>
      <c r="C6627" t="inlineStr">
        <is>
          <t>Data/Scripts/Items/Decorations/HouseSign.cs</t>
        </is>
      </c>
      <c r="D6627" t="inlineStr">
        <is>
          <t>ItemCandidate</t>
        </is>
      </c>
      <c r="E6627" t="inlineStr">
        <is>
          <t>SourceVerified</t>
        </is>
      </c>
    </row>
    <row r="6628">
      <c r="A6628" t="inlineStr">
        <is>
          <t>house_sign_sign_necro</t>
        </is>
      </c>
      <c r="B6628" t="inlineStr">
        <is>
          <t>Item</t>
        </is>
      </c>
      <c r="C6628" t="inlineStr">
        <is>
          <t>Data/Scripts/Items/Decorations/HouseSign.cs</t>
        </is>
      </c>
      <c r="D6628" t="inlineStr">
        <is>
          <t>ItemCandidate</t>
        </is>
      </c>
      <c r="E6628" t="inlineStr">
        <is>
          <t>SourceVerified</t>
        </is>
      </c>
    </row>
    <row r="6629">
      <c r="A6629" t="inlineStr">
        <is>
          <t>house_sign_sign_pen</t>
        </is>
      </c>
      <c r="B6629" t="inlineStr">
        <is>
          <t>Item</t>
        </is>
      </c>
      <c r="C6629" t="inlineStr">
        <is>
          <t>Data/Scripts/Items/Decorations/HouseSign.cs</t>
        </is>
      </c>
      <c r="D6629" t="inlineStr">
        <is>
          <t>ItemCandidate</t>
        </is>
      </c>
      <c r="E6629" t="inlineStr">
        <is>
          <t>SourceVerified</t>
        </is>
      </c>
    </row>
    <row r="6630">
      <c r="A6630" t="inlineStr">
        <is>
          <t>house_sign_sign_post_a</t>
        </is>
      </c>
      <c r="B6630" t="inlineStr">
        <is>
          <t>Item</t>
        </is>
      </c>
      <c r="C6630" t="inlineStr">
        <is>
          <t>Data/Scripts/Items/Decorations/HouseSign.cs</t>
        </is>
      </c>
      <c r="D6630" t="inlineStr">
        <is>
          <t>ItemCandidate</t>
        </is>
      </c>
      <c r="E6630" t="inlineStr">
        <is>
          <t>SourceVerified</t>
        </is>
      </c>
    </row>
    <row r="6631">
      <c r="A6631" t="inlineStr">
        <is>
          <t>house_sign_sign_post_b</t>
        </is>
      </c>
      <c r="B6631" t="inlineStr">
        <is>
          <t>Item</t>
        </is>
      </c>
      <c r="C6631" t="inlineStr">
        <is>
          <t>Data/Scripts/Items/Decorations/HouseSign.cs</t>
        </is>
      </c>
      <c r="D6631" t="inlineStr">
        <is>
          <t>ItemCandidate</t>
        </is>
      </c>
      <c r="E6631" t="inlineStr">
        <is>
          <t>SourceVerified</t>
        </is>
      </c>
    </row>
    <row r="6632">
      <c r="A6632" t="inlineStr">
        <is>
          <t>house_sign_sign_sew</t>
        </is>
      </c>
      <c r="B6632" t="inlineStr">
        <is>
          <t>Item</t>
        </is>
      </c>
      <c r="C6632" t="inlineStr">
        <is>
          <t>Data/Scripts/Items/Decorations/HouseSign.cs</t>
        </is>
      </c>
      <c r="D6632" t="inlineStr">
        <is>
          <t>ItemCandidate</t>
        </is>
      </c>
      <c r="E6632" t="inlineStr">
        <is>
          <t>SourceVerified</t>
        </is>
      </c>
    </row>
    <row r="6633">
      <c r="A6633" t="inlineStr">
        <is>
          <t>house_sign_sign_ship</t>
        </is>
      </c>
      <c r="B6633" t="inlineStr">
        <is>
          <t>Item</t>
        </is>
      </c>
      <c r="C6633" t="inlineStr">
        <is>
          <t>Data/Scripts/Items/Decorations/HouseSign.cs</t>
        </is>
      </c>
      <c r="D6633" t="inlineStr">
        <is>
          <t>ItemCandidate</t>
        </is>
      </c>
      <c r="E6633" t="inlineStr">
        <is>
          <t>SourceVerified</t>
        </is>
      </c>
    </row>
    <row r="6634">
      <c r="A6634" t="inlineStr">
        <is>
          <t>house_sign_sign_smith</t>
        </is>
      </c>
      <c r="B6634" t="inlineStr">
        <is>
          <t>Item</t>
        </is>
      </c>
      <c r="C6634" t="inlineStr">
        <is>
          <t>Data/Scripts/Items/Decorations/HouseSign.cs</t>
        </is>
      </c>
      <c r="D6634" t="inlineStr">
        <is>
          <t>ItemCandidate</t>
        </is>
      </c>
      <c r="E6634" t="inlineStr">
        <is>
          <t>SourceVerified</t>
        </is>
      </c>
    </row>
    <row r="6635">
      <c r="A6635" t="inlineStr">
        <is>
          <t>house_sign_sign_supply</t>
        </is>
      </c>
      <c r="B6635" t="inlineStr">
        <is>
          <t>Item</t>
        </is>
      </c>
      <c r="C6635" t="inlineStr">
        <is>
          <t>Data/Scripts/Items/Decorations/HouseSign.cs</t>
        </is>
      </c>
      <c r="D6635" t="inlineStr">
        <is>
          <t>ItemCandidate</t>
        </is>
      </c>
      <c r="E6635" t="inlineStr">
        <is>
          <t>SourceVerified</t>
        </is>
      </c>
    </row>
    <row r="6636">
      <c r="A6636" t="inlineStr">
        <is>
          <t>house_sign_sign_tavern</t>
        </is>
      </c>
      <c r="B6636" t="inlineStr">
        <is>
          <t>Item</t>
        </is>
      </c>
      <c r="C6636" t="inlineStr">
        <is>
          <t>Data/Scripts/Items/Decorations/HouseSign.cs</t>
        </is>
      </c>
      <c r="D6636" t="inlineStr">
        <is>
          <t>ItemCandidate</t>
        </is>
      </c>
      <c r="E6636" t="inlineStr">
        <is>
          <t>SourceVerified</t>
        </is>
      </c>
    </row>
    <row r="6637">
      <c r="A6637" t="inlineStr">
        <is>
          <t>house_sign_sign_tinker</t>
        </is>
      </c>
      <c r="B6637" t="inlineStr">
        <is>
          <t>Item</t>
        </is>
      </c>
      <c r="C6637" t="inlineStr">
        <is>
          <t>Data/Scripts/Items/Decorations/HouseSign.cs</t>
        </is>
      </c>
      <c r="D6637" t="inlineStr">
        <is>
          <t>ItemCandidate</t>
        </is>
      </c>
      <c r="E6637" t="inlineStr">
        <is>
          <t>SourceVerified</t>
        </is>
      </c>
    </row>
    <row r="6638">
      <c r="A6638" t="inlineStr">
        <is>
          <t>house_sign_sign_wood</t>
        </is>
      </c>
      <c r="B6638" t="inlineStr">
        <is>
          <t>Item</t>
        </is>
      </c>
      <c r="C6638" t="inlineStr">
        <is>
          <t>Data/Scripts/Items/Decorations/HouseSign.cs</t>
        </is>
      </c>
      <c r="D6638" t="inlineStr">
        <is>
          <t>ItemCandidate</t>
        </is>
      </c>
      <c r="E6638" t="inlineStr">
        <is>
          <t>SourceVerified</t>
        </is>
      </c>
    </row>
    <row r="6639">
      <c r="A6639" t="inlineStr">
        <is>
          <t>ixpCommand</t>
        </is>
      </c>
      <c r="C6639" t="inlineStr">
        <is>
          <t>Data/Scripts/Items/Magical/God/Commands/ItemExpCommand.cs</t>
        </is>
      </c>
      <c r="D6639" t="inlineStr">
        <is>
          <t>ItemCandidate</t>
        </is>
      </c>
      <c r="E6639" t="inlineStr">
        <is>
          <t>SourceVerified</t>
        </is>
      </c>
    </row>
    <row r="6640">
      <c r="A6640" t="inlineStr">
        <is>
          <t>light_dragon_brazier</t>
        </is>
      </c>
      <c r="B6640" t="inlineStr">
        <is>
          <t>BaseLight</t>
        </is>
      </c>
      <c r="C6640" t="inlineStr">
        <is>
          <t>Data/Scripts/Items/Construction/Lights/TorchAndDragonBrazier.cs</t>
        </is>
      </c>
      <c r="D6640" t="inlineStr">
        <is>
          <t>ItemCandidate</t>
        </is>
      </c>
      <c r="E6640" t="inlineStr">
        <is>
          <t>SourceVerified</t>
        </is>
      </c>
    </row>
    <row r="6641">
      <c r="A6641" t="inlineStr">
        <is>
          <t>light_wall_torch</t>
        </is>
      </c>
      <c r="B6641" t="inlineStr">
        <is>
          <t>Item</t>
        </is>
      </c>
      <c r="C6641" t="inlineStr">
        <is>
          <t>Data/Scripts/Items/Construction/Lights/TorchAndDragonBrazier.cs</t>
        </is>
      </c>
      <c r="D6641" t="inlineStr">
        <is>
          <t>ItemCandidate</t>
        </is>
      </c>
      <c r="E6641" t="inlineStr">
        <is>
          <t>SourceVerified</t>
        </is>
      </c>
    </row>
    <row r="6642">
      <c r="A6642" t="inlineStr">
        <is>
          <t>moongates</t>
        </is>
      </c>
      <c r="B6642" t="inlineStr">
        <is>
          <t>Item</t>
        </is>
      </c>
      <c r="C6642" t="inlineStr">
        <is>
          <t>Data/Scripts/Items/Doors/Moongates.cs</t>
        </is>
      </c>
      <c r="D6642" t="inlineStr">
        <is>
          <t>ItemCandidate</t>
        </is>
      </c>
      <c r="E6642" t="inlineStr">
        <is>
          <t>SourceVerified</t>
        </is>
      </c>
    </row>
    <row r="6643">
      <c r="A6643" t="inlineStr">
        <is>
          <t>reagents_magic_jar1</t>
        </is>
      </c>
      <c r="B6643" t="inlineStr">
        <is>
          <t>Item</t>
        </is>
      </c>
      <c r="C6643" t="inlineStr">
        <is>
          <t>Data/Scripts/Items/Trades/Resources/Reagents/Reagents.cs</t>
        </is>
      </c>
      <c r="D6643" t="inlineStr">
        <is>
          <t>ItemCandidate</t>
        </is>
      </c>
      <c r="E6643" t="inlineStr">
        <is>
          <t>SourceVerified</t>
        </is>
      </c>
    </row>
    <row r="6644">
      <c r="A6644" t="inlineStr">
        <is>
          <t>reagents_magic_jar2</t>
        </is>
      </c>
      <c r="B6644" t="inlineStr">
        <is>
          <t>Item</t>
        </is>
      </c>
      <c r="C6644" t="inlineStr">
        <is>
          <t>Data/Scripts/Items/Trades/Resources/Reagents/Reagents.cs</t>
        </is>
      </c>
      <c r="D6644" t="inlineStr">
        <is>
          <t>ItemCandidate</t>
        </is>
      </c>
      <c r="E6644" t="inlineStr">
        <is>
          <t>SourceVerified</t>
        </is>
      </c>
    </row>
    <row r="6645">
      <c r="A6645" t="inlineStr">
        <is>
          <t>reagents_magic_jar3</t>
        </is>
      </c>
      <c r="B6645" t="inlineStr">
        <is>
          <t>Item</t>
        </is>
      </c>
      <c r="C6645" t="inlineStr">
        <is>
          <t>Data/Scripts/Items/Trades/Resources/Reagents/Reagents.cs</t>
        </is>
      </c>
      <c r="D6645" t="inlineStr">
        <is>
          <t>ItemCandidate</t>
        </is>
      </c>
      <c r="E6645" t="inlineStr">
        <is>
          <t>SourceVerified</t>
        </is>
      </c>
    </row>
    <row r="6646">
      <c r="A6646" t="inlineStr">
        <is>
          <t>tarotpoker</t>
        </is>
      </c>
      <c r="B6646" t="inlineStr">
        <is>
          <t>Item</t>
        </is>
      </c>
      <c r="C6646" t="inlineStr">
        <is>
          <t>Data/Scripts/Items/Misc/Games/tarotpoker.cs</t>
        </is>
      </c>
      <c r="D6646" t="inlineStr">
        <is>
          <t>ItemCandidate</t>
        </is>
      </c>
      <c r="E6646" t="inlineStr">
        <is>
          <t>SourceVerified</t>
        </is>
      </c>
    </row>
  </sheetData>
  <autoFilter ref="A4:F6646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  <selection pane="bottomLeft" activeCell="A5" sqref="A5"/>
    </sheetView>
  </sheetViews>
  <sheetFormatPr defaultRowHeight="15"/>
  <cols>
    <col min="1" max="1" width="24" customWidth="1"/>
    <col min="2" max="2" width="45" customWidth="1"/>
    <col min="3" max="3" width="45" customWidth="1"/>
    <col min="4" max="4" width="16" customWidth="1"/>
    <col min="5" max="5" width="10" customWidth="1"/>
  </cols>
  <sheetData>
    <row r="1">
      <c r="A1" t="inlineStr" s="2">
        <is>
          <t>Mobile class reference</t>
        </is>
      </c>
    </row>
    <row r="2">
      <c r="A2" t="inlineStr" s="3">
        <is>
          <t>Source-generated mobile candidate classes and display names.</t>
        </is>
      </c>
    </row>
    <row r="4">
      <c r="A4" t="inlineStr" s="1">
        <is>
          <t>ClassName</t>
        </is>
      </c>
      <c r="B4" t="inlineStr" s="1">
        <is>
          <t>DisplayName</t>
        </is>
      </c>
      <c r="C4" t="inlineStr" s="1">
        <is>
          <t>SourcePath</t>
        </is>
      </c>
      <c r="D4" t="inlineStr" s="1">
        <is>
          <t>Status</t>
        </is>
      </c>
      <c r="E4" t="inlineStr" s="1">
        <is>
          <t>Notes</t>
        </is>
      </c>
    </row>
    <row r="5">
      <c r="A5" t="inlineStr">
        <is>
          <t>AIControlMobileTarget</t>
        </is>
      </c>
      <c r="B5" t="inlineStr">
        <is>
          <t>lantern the</t>
        </is>
      </c>
      <c r="C5" t="inlineStr">
        <is>
          <t>Data/Scripts/Mobiles/Base/Behavior.cs</t>
        </is>
      </c>
      <c r="D5" t="inlineStr">
        <is>
          <t>SourceVerified</t>
        </is>
      </c>
    </row>
    <row r="6">
      <c r="A6" t="inlineStr">
        <is>
          <t>AbrozChieftain</t>
        </is>
      </c>
      <c r="B6" t="inlineStr">
        <is>
          <t>an ambroz chieftain</t>
        </is>
      </c>
      <c r="C6" t="inlineStr">
        <is>
          <t>Data/Scripts/Mobiles/Humanoids/Ambroz/AbrozChieftain.cs</t>
        </is>
      </c>
      <c r="D6" t="inlineStr">
        <is>
          <t>SourceVerified</t>
        </is>
      </c>
    </row>
    <row r="7">
      <c r="A7" t="inlineStr">
        <is>
          <t>AbrozShaman</t>
        </is>
      </c>
      <c r="B7" t="inlineStr">
        <is>
          <t>an ambroz shaman</t>
        </is>
      </c>
      <c r="C7" t="inlineStr">
        <is>
          <t>Data/Scripts/Mobiles/Humanoids/Ambroz/AbrozShaman.cs</t>
        </is>
      </c>
      <c r="D7" t="inlineStr">
        <is>
          <t>SourceVerified</t>
        </is>
      </c>
    </row>
    <row r="8">
      <c r="A8" t="inlineStr">
        <is>
          <t>AbrozWarrior</t>
        </is>
      </c>
      <c r="B8" t="inlineStr">
        <is>
          <t>an ambroz warrior</t>
        </is>
      </c>
      <c r="C8" t="inlineStr">
        <is>
          <t>Data/Scripts/Mobiles/Humanoids/Ambroz/AbrozWarrior.cs</t>
        </is>
      </c>
      <c r="D8" t="inlineStr">
        <is>
          <t>SourceVerified</t>
        </is>
      </c>
    </row>
    <row r="9">
      <c r="A9" t="inlineStr">
        <is>
          <t>AbysmalDaemon</t>
        </is>
      </c>
      <c r="B9" t="inlineStr">
        <is>
          <t>staff of the abyss the abysmal archfiend</t>
        </is>
      </c>
      <c r="C9" t="inlineStr">
        <is>
          <t>Data/Scripts/Mobiles/Daemons/AbysmalDaemon.cs</t>
        </is>
      </c>
      <c r="D9" t="inlineStr">
        <is>
          <t>SourceVerified</t>
        </is>
      </c>
    </row>
    <row r="10">
      <c r="A10" t="inlineStr">
        <is>
          <t>AbysmalDrake</t>
        </is>
      </c>
      <c r="B10" t="inlineStr">
        <is>
          <t>a drake</t>
        </is>
      </c>
      <c r="C10" t="inlineStr">
        <is>
          <t>Data/Scripts/Mobiles/Dragons/Drakes/AbysmalDrake.cs</t>
        </is>
      </c>
      <c r="D10" t="inlineStr">
        <is>
          <t>SourceVerified</t>
        </is>
      </c>
    </row>
    <row r="11">
      <c r="A11" t="inlineStr">
        <is>
          <t>AbysmalOgre</t>
        </is>
      </c>
      <c r="B11" t="inlineStr">
        <is>
          <t>an abysmal ogre</t>
        </is>
      </c>
      <c r="C11" t="inlineStr">
        <is>
          <t>Data/Scripts/Mobiles/Goliaths/Ogres/AbysmalOgre.cs</t>
        </is>
      </c>
      <c r="D11" t="inlineStr">
        <is>
          <t>SourceVerified</t>
        </is>
      </c>
    </row>
    <row r="12">
      <c r="A12" t="inlineStr">
        <is>
          <t>AbyssCrawler</t>
        </is>
      </c>
      <c r="B12" t="inlineStr">
        <is>
          <t>a kith</t>
        </is>
      </c>
      <c r="C12" t="inlineStr">
        <is>
          <t>Data/Scripts/Mobiles/Insects/Spiders/AbyssCrawler.cs</t>
        </is>
      </c>
      <c r="D12" t="inlineStr">
        <is>
          <t>SourceVerified</t>
        </is>
      </c>
    </row>
    <row r="13">
      <c r="A13" t="inlineStr">
        <is>
          <t>AbyssGiant</t>
        </is>
      </c>
      <c r="B13" t="inlineStr">
        <is>
          <t>abysmal chest the abysmal giant</t>
        </is>
      </c>
      <c r="C13" t="inlineStr">
        <is>
          <t>Data/Scripts/Mobiles/Goliaths/Giants/AbyssGiant.cs</t>
        </is>
      </c>
      <c r="D13" t="inlineStr">
        <is>
          <t>SourceVerified</t>
        </is>
      </c>
    </row>
    <row r="14">
      <c r="A14" t="inlineStr">
        <is>
          <t>AcidPuddle</t>
        </is>
      </c>
      <c r="B14" t="inlineStr">
        <is>
          <t>an acid puddle</t>
        </is>
      </c>
      <c r="C14" t="inlineStr">
        <is>
          <t>Data/Scripts/Mobiles/Slimes/AcidPuddle.cs</t>
        </is>
      </c>
      <c r="D14" t="inlineStr">
        <is>
          <t>SourceVerified</t>
        </is>
      </c>
    </row>
    <row r="15">
      <c r="A15" t="inlineStr">
        <is>
          <t>Actions</t>
        </is>
      </c>
      <c r="B15" t="inlineStr">
        <is>
          <t>stretched hide</t>
        </is>
      </c>
      <c r="C15" t="inlineStr">
        <is>
          <t>Data/Scripts/Mobiles/Civilized/Actions.cs</t>
        </is>
      </c>
      <c r="D15" t="inlineStr">
        <is>
          <t>SourceVerified</t>
        </is>
      </c>
    </row>
    <row r="16">
      <c r="A16" t="inlineStr">
        <is>
          <t>Actor</t>
        </is>
      </c>
      <c r="B16" t="inlineStr">
        <is>
          <t>the actress</t>
        </is>
      </c>
      <c r="C16" t="inlineStr">
        <is>
          <t>Data/Scripts/Mobiles/Civilized/Vendors/Actor.cs</t>
        </is>
      </c>
      <c r="D16" t="inlineStr">
        <is>
          <t>SourceVerified</t>
        </is>
      </c>
    </row>
    <row r="17">
      <c r="A17" t="inlineStr">
        <is>
          <t>Adimarchus</t>
        </is>
      </c>
      <c r="B17" t="inlineStr">
        <is>
          <t>Adimarchus the Daemon Prince of Madness</t>
        </is>
      </c>
      <c r="C17" t="inlineStr">
        <is>
          <t>Data/Scripts/Custom/Champions/Mobiles/Champs-Prisons/Adimarchus.cs</t>
        </is>
      </c>
      <c r="D17" t="inlineStr">
        <is>
          <t>SourceVerified</t>
        </is>
      </c>
    </row>
    <row r="18">
      <c r="A18" t="inlineStr">
        <is>
          <t>AdventurerEast</t>
        </is>
      </c>
      <c r="C18" t="inlineStr">
        <is>
          <t>Data/Scripts/Mobiles/Civilized/Citizens/Adventurers.cs</t>
        </is>
      </c>
      <c r="D18" t="inlineStr">
        <is>
          <t>SourceVerified</t>
        </is>
      </c>
    </row>
    <row r="19">
      <c r="A19" t="inlineStr">
        <is>
          <t>AdventurerNorth</t>
        </is>
      </c>
      <c r="C19" t="inlineStr">
        <is>
          <t>Data/Scripts/Mobiles/Civilized/Citizens/Adventurers.cs</t>
        </is>
      </c>
      <c r="D19" t="inlineStr">
        <is>
          <t>SourceVerified</t>
        </is>
      </c>
    </row>
    <row r="20">
      <c r="A20" t="inlineStr">
        <is>
          <t>AdventurerSouth</t>
        </is>
      </c>
      <c r="C20" t="inlineStr">
        <is>
          <t>Data/Scripts/Mobiles/Civilized/Citizens/Adventurers.cs</t>
        </is>
      </c>
      <c r="D20" t="inlineStr">
        <is>
          <t>SourceVerified</t>
        </is>
      </c>
    </row>
    <row r="21">
      <c r="A21" t="inlineStr">
        <is>
          <t>AdventurerWest</t>
        </is>
      </c>
      <c r="C21" t="inlineStr">
        <is>
          <t>Data/Scripts/Mobiles/Civilized/Citizens/Adventurers.cs</t>
        </is>
      </c>
      <c r="D21" t="inlineStr">
        <is>
          <t>SourceVerified</t>
        </is>
      </c>
    </row>
    <row r="22">
      <c r="A22" t="inlineStr">
        <is>
          <t>Adventurers</t>
        </is>
      </c>
      <c r="B22" t="inlineStr">
        <is>
          <t>throwing stone</t>
        </is>
      </c>
      <c r="C22" t="inlineStr">
        <is>
          <t>Data/Scripts/Mobiles/Humanoids/Humans/Adventurers.cs</t>
        </is>
      </c>
      <c r="D22" t="inlineStr">
        <is>
          <t>SourceVerified</t>
        </is>
      </c>
    </row>
    <row r="23">
      <c r="A23" t="inlineStr">
        <is>
          <t>Afreet</t>
        </is>
      </c>
      <c r="B23" t="inlineStr">
        <is>
          <t>an afreet</t>
        </is>
      </c>
      <c r="C23" t="inlineStr">
        <is>
          <t>Data/Scripts/Mobiles/Daemons/Afreet.cs</t>
        </is>
      </c>
      <c r="D23" t="inlineStr">
        <is>
          <t>SourceVerified</t>
        </is>
      </c>
    </row>
    <row r="24">
      <c r="A24" t="inlineStr">
        <is>
          <t>AgapiteElemental</t>
        </is>
      </c>
      <c r="B24" t="inlineStr">
        <is>
          <t>an agapite elemental</t>
        </is>
      </c>
      <c r="C24" t="inlineStr">
        <is>
          <t>Data/Scripts/Mobiles/Elementals/Ore Elementals/AgapiteElemental.cs</t>
        </is>
      </c>
      <c r="D24" t="inlineStr">
        <is>
          <t>SourceVerified</t>
        </is>
      </c>
    </row>
    <row r="25">
      <c r="A25" t="inlineStr">
        <is>
          <t>AirElemental</t>
        </is>
      </c>
      <c r="B25" t="inlineStr">
        <is>
          <t>an air elemental</t>
        </is>
      </c>
      <c r="C25" t="inlineStr">
        <is>
          <t>Data/Scripts/Mobiles/Elementals/Elementals/AirElemental.cs</t>
        </is>
      </c>
      <c r="D25" t="inlineStr">
        <is>
          <t>SourceVerified</t>
        </is>
      </c>
    </row>
    <row r="26">
      <c r="A26" t="inlineStr">
        <is>
          <t>AlbinoBat</t>
        </is>
      </c>
      <c r="B26" t="inlineStr">
        <is>
          <t>an albino bat</t>
        </is>
      </c>
      <c r="C26" t="inlineStr">
        <is>
          <t>Data/Scripts/Mobiles/Animals/Rodents/AlbinoBat.cs</t>
        </is>
      </c>
      <c r="D26" t="inlineStr">
        <is>
          <t>SourceVerified</t>
        </is>
      </c>
    </row>
    <row r="27">
      <c r="A27" t="inlineStr">
        <is>
          <t>Alchemist</t>
        </is>
      </c>
      <c r="B27" t="inlineStr">
        <is>
          <t>night sight potion</t>
        </is>
      </c>
      <c r="C27" t="inlineStr">
        <is>
          <t>Data/Scripts/Mobiles/Civilized/Vendors/Alchemist.cs</t>
        </is>
      </c>
      <c r="D27" t="inlineStr">
        <is>
          <t>SourceVerified</t>
        </is>
      </c>
    </row>
    <row r="28">
      <c r="A28" t="inlineStr">
        <is>
          <t>AlchemistGuildmaster</t>
        </is>
      </c>
      <c r="B28" t="inlineStr">
        <is>
          <t>night sight potion</t>
        </is>
      </c>
      <c r="C28" t="inlineStr">
        <is>
          <t>Data/Scripts/Mobiles/Civilized/Guilds/AlchemistGuildmaster.cs</t>
        </is>
      </c>
      <c r="D28" t="inlineStr">
        <is>
          <t>SourceVerified</t>
        </is>
      </c>
    </row>
    <row r="29">
      <c r="A29" t="inlineStr">
        <is>
          <t>Alien</t>
        </is>
      </c>
      <c r="B29" t="inlineStr">
        <is>
          <t>an alien</t>
        </is>
      </c>
      <c r="C29" t="inlineStr">
        <is>
          <t>Data/Scripts/Mobiles/Insects/Aliens/Alien.cs</t>
        </is>
      </c>
      <c r="D29" t="inlineStr">
        <is>
          <t>SourceVerified</t>
        </is>
      </c>
    </row>
    <row r="30">
      <c r="A30" t="inlineStr">
        <is>
          <t>AlienSmall</t>
        </is>
      </c>
      <c r="B30" t="inlineStr">
        <is>
          <t>an alien hatchling</t>
        </is>
      </c>
      <c r="C30" t="inlineStr">
        <is>
          <t>Data/Scripts/Mobiles/Insects/Aliens/AlienSmall.cs</t>
        </is>
      </c>
      <c r="D30" t="inlineStr">
        <is>
          <t>SourceVerified</t>
        </is>
      </c>
    </row>
    <row r="31">
      <c r="A31" t="inlineStr">
        <is>
          <t>AlienSpider</t>
        </is>
      </c>
      <c r="B31" t="inlineStr">
        <is>
          <t>an alien spider</t>
        </is>
      </c>
      <c r="C31" t="inlineStr">
        <is>
          <t>Data/Scripts/Mobiles/Insects/Aliens/AlienSpider.cs</t>
        </is>
      </c>
      <c r="D31" t="inlineStr">
        <is>
          <t>SourceVerified</t>
        </is>
      </c>
    </row>
    <row r="32">
      <c r="A32" t="inlineStr">
        <is>
          <t>Alligator</t>
        </is>
      </c>
      <c r="B32" t="inlineStr">
        <is>
          <t>an alligator</t>
        </is>
      </c>
      <c r="C32" t="inlineStr">
        <is>
          <t>Data/Scripts/Mobiles/Reptilian/Alligator.cs</t>
        </is>
      </c>
      <c r="D32" t="inlineStr">
        <is>
          <t>SourceVerified</t>
        </is>
      </c>
    </row>
    <row r="33">
      <c r="A33" t="inlineStr">
        <is>
          <t>AncientCyclops</t>
        </is>
      </c>
      <c r="B33" t="inlineStr">
        <is>
          <t>cyclopean chest the ancient cyclops</t>
        </is>
      </c>
      <c r="C33" t="inlineStr">
        <is>
          <t>Data/Scripts/Mobiles/Goliaths/Cyclops/AncientCyclops.cs</t>
        </is>
      </c>
      <c r="D33" t="inlineStr">
        <is>
          <t>SourceVerified</t>
        </is>
      </c>
    </row>
    <row r="34">
      <c r="A34" t="inlineStr">
        <is>
          <t>AncientDrake</t>
        </is>
      </c>
      <c r="B34" t="inlineStr">
        <is>
          <t>an ancient drake</t>
        </is>
      </c>
      <c r="C34" t="inlineStr">
        <is>
          <t>Data/Scripts/Mobiles/Dragons/Drakes/AncientDrake.cs</t>
        </is>
      </c>
      <c r="D34" t="inlineStr">
        <is>
          <t>SourceVerified</t>
        </is>
      </c>
    </row>
    <row r="35">
      <c r="A35" t="inlineStr">
        <is>
          <t>AncientEnt</t>
        </is>
      </c>
      <c r="B35" t="inlineStr">
        <is>
          <t>the ancient ent</t>
        </is>
      </c>
      <c r="C35" t="inlineStr">
        <is>
          <t>Data/Scripts/Mobiles/Plants/AncientEnt.cs</t>
        </is>
      </c>
      <c r="D35" t="inlineStr">
        <is>
          <t>SourceVerified</t>
        </is>
      </c>
    </row>
    <row r="36">
      <c r="A36" t="inlineStr">
        <is>
          <t>AncientEttin</t>
        </is>
      </c>
      <c r="B36" t="inlineStr">
        <is>
          <t>the ancient ettin</t>
        </is>
      </c>
      <c r="C36" t="inlineStr">
        <is>
          <t>Data/Scripts/Mobiles/Goliaths/Ettins/AncientEttin.cs</t>
        </is>
      </c>
      <c r="D36" t="inlineStr">
        <is>
          <t>SourceVerified</t>
        </is>
      </c>
    </row>
    <row r="37">
      <c r="A37" t="inlineStr">
        <is>
          <t>AncientFleshGolem</t>
        </is>
      </c>
      <c r="B37" t="inlineStr">
        <is>
          <t>an ancient flesh golem</t>
        </is>
      </c>
      <c r="C37" t="inlineStr">
        <is>
          <t>Data/Scripts/Mobiles/Constructs/Golems/AncientFleshGolem.cs</t>
        </is>
      </c>
      <c r="D37" t="inlineStr">
        <is>
          <t>SourceVerified</t>
        </is>
      </c>
    </row>
    <row r="38">
      <c r="A38" t="inlineStr">
        <is>
          <t>AncientGargoyle</t>
        </is>
      </c>
      <c r="B38" t="inlineStr">
        <is>
          <t>an ancient gargoyle</t>
        </is>
      </c>
      <c r="C38" t="inlineStr">
        <is>
          <t>Data/Scripts/Mobiles/Gargoyles/AncientGargoyle.cs</t>
        </is>
      </c>
      <c r="D38" t="inlineStr">
        <is>
          <t>SourceVerified</t>
        </is>
      </c>
    </row>
    <row r="39">
      <c r="A39" t="inlineStr">
        <is>
          <t>AncientLich</t>
        </is>
      </c>
      <c r="B39" t="inlineStr">
        <is>
          <t>the ancient lich</t>
        </is>
      </c>
      <c r="C39" t="inlineStr">
        <is>
          <t>Data/Scripts/Mobiles/Undead/AncientLich.cs</t>
        </is>
      </c>
      <c r="D39" t="inlineStr">
        <is>
          <t>SourceVerified</t>
        </is>
      </c>
    </row>
    <row r="40">
      <c r="A40" t="inlineStr">
        <is>
          <t>AncientNightmareRiding</t>
        </is>
      </c>
      <c r="C40" t="inlineStr">
        <is>
          <t>Data/Scripts/Mobiles/Hellish/AncientNightmareRiding.cs</t>
        </is>
      </c>
      <c r="D40" t="inlineStr">
        <is>
          <t>SourceVerified</t>
        </is>
      </c>
    </row>
    <row r="41">
      <c r="A41" t="inlineStr">
        <is>
          <t>AncientReaper</t>
        </is>
      </c>
      <c r="B41" t="inlineStr">
        <is>
          <t>the ancient reaper</t>
        </is>
      </c>
      <c r="C41" t="inlineStr">
        <is>
          <t>Data/Scripts/Mobiles/Plants/AncientReaper.cs</t>
        </is>
      </c>
      <c r="D41" t="inlineStr">
        <is>
          <t>SourceVerified</t>
        </is>
      </c>
    </row>
    <row r="42">
      <c r="A42" t="inlineStr">
        <is>
          <t>AncientSphinx</t>
        </is>
      </c>
      <c r="B42" t="inlineStr">
        <is>
          <t>an ancient sphinx</t>
        </is>
      </c>
      <c r="C42" t="inlineStr">
        <is>
          <t>Data/Scripts/Mobiles/Mystical/AncientSphinx.cs</t>
        </is>
      </c>
      <c r="D42" t="inlineStr">
        <is>
          <t>SourceVerified</t>
        </is>
      </c>
    </row>
    <row r="43">
      <c r="A43" t="inlineStr">
        <is>
          <t>AncientWyrm</t>
        </is>
      </c>
      <c r="B43" t="inlineStr">
        <is>
          <t>venom sack the ancient wyrm</t>
        </is>
      </c>
      <c r="C43" t="inlineStr">
        <is>
          <t>Data/Scripts/Mobiles/Dragons/Wyrms/AncientWyrm.cs</t>
        </is>
      </c>
      <c r="D43" t="inlineStr">
        <is>
          <t>SourceVerified</t>
        </is>
      </c>
    </row>
    <row r="44">
      <c r="A44" t="inlineStr">
        <is>
          <t>AncientWyvern</t>
        </is>
      </c>
      <c r="B44" t="inlineStr">
        <is>
          <t>the ancient wyvern</t>
        </is>
      </c>
      <c r="C44" t="inlineStr">
        <is>
          <t>Data/Scripts/Mobiles/Dragons/Wyverns/AncientWyvern.cs</t>
        </is>
      </c>
      <c r="D44" t="inlineStr">
        <is>
          <t>SourceVerified</t>
        </is>
      </c>
    </row>
    <row r="45">
      <c r="A45" t="inlineStr">
        <is>
          <t>Angel</t>
        </is>
      </c>
      <c r="B45" t="inlineStr">
        <is>
          <t>an angel</t>
        </is>
      </c>
      <c r="C45" t="inlineStr">
        <is>
          <t>Data/Scripts/Mobiles/Mystical/Angel.cs</t>
        </is>
      </c>
      <c r="D45" t="inlineStr">
        <is>
          <t>SourceVerified</t>
        </is>
      </c>
    </row>
    <row r="46">
      <c r="A46" t="inlineStr">
        <is>
          <t>Anhkheg</t>
        </is>
      </c>
      <c r="B46" t="inlineStr">
        <is>
          <t>an anhkheg</t>
        </is>
      </c>
      <c r="C46" t="inlineStr">
        <is>
          <t>Data/Scripts/Mobiles/Insects/Anhkheg.cs</t>
        </is>
      </c>
      <c r="D46" t="inlineStr">
        <is>
          <t>SourceVerified</t>
        </is>
      </c>
    </row>
    <row r="47">
      <c r="A47" t="inlineStr">
        <is>
          <t>AnimalAI</t>
        </is>
      </c>
      <c r="B47" t="inlineStr">
        <is>
          <t>lantern the</t>
        </is>
      </c>
      <c r="C47" t="inlineStr">
        <is>
          <t>Data/Scripts/Mobiles/Base/Behavior.cs</t>
        </is>
      </c>
      <c r="D47" t="inlineStr">
        <is>
          <t>SourceVerified</t>
        </is>
      </c>
    </row>
    <row r="48">
      <c r="A48" t="inlineStr">
        <is>
          <t>AnimalBuyInfo</t>
        </is>
      </c>
      <c r="C48" t="inlineStr">
        <is>
          <t>Data/Scripts/Mobiles/Base/AnimalBuy.cs</t>
        </is>
      </c>
      <c r="D48" t="inlineStr">
        <is>
          <t>SourceVerified</t>
        </is>
      </c>
    </row>
    <row r="49">
      <c r="A49" t="inlineStr">
        <is>
          <t>AnimalTrainer</t>
        </is>
      </c>
      <c r="C49" t="inlineStr">
        <is>
          <t>Data/Scripts/Mobiles/Civilized/Vendors/AnimalTrainer.cs</t>
        </is>
      </c>
      <c r="D49" t="inlineStr">
        <is>
          <t>SourceVerified</t>
        </is>
      </c>
    </row>
    <row r="50">
      <c r="A50" t="inlineStr">
        <is>
          <t>AnimatedRocks</t>
        </is>
      </c>
      <c r="B50" t="inlineStr">
        <is>
          <t>animated rocks</t>
        </is>
      </c>
      <c r="C50" t="inlineStr">
        <is>
          <t>Data/Scripts/Mobiles/Elementals/Ore Elementals/AnimatedRocks.cs</t>
        </is>
      </c>
      <c r="D50" t="inlineStr">
        <is>
          <t>SourceVerified</t>
        </is>
      </c>
    </row>
    <row r="51">
      <c r="A51" t="inlineStr">
        <is>
          <t>AntLion</t>
        </is>
      </c>
      <c r="B51" t="inlineStr">
        <is>
          <t>an ant lion</t>
        </is>
      </c>
      <c r="C51" t="inlineStr">
        <is>
          <t>Data/Scripts/Mobiles/Insects/Ants/AntLion.cs</t>
        </is>
      </c>
      <c r="D51" t="inlineStr">
        <is>
          <t>SourceVerified</t>
        </is>
      </c>
    </row>
    <row r="52">
      <c r="A52" t="inlineStr">
        <is>
          <t>AntaurKing</t>
        </is>
      </c>
      <c r="B52" t="inlineStr">
        <is>
          <t>Xthizx the antaur king</t>
        </is>
      </c>
      <c r="C52" t="inlineStr">
        <is>
          <t>Data/Scripts/Mobiles/Insects/Ants/AntaurKing.cs</t>
        </is>
      </c>
      <c r="D52" t="inlineStr">
        <is>
          <t>SourceVerified</t>
        </is>
      </c>
    </row>
    <row r="53">
      <c r="A53" t="inlineStr">
        <is>
          <t>AntaurProgenitor</t>
        </is>
      </c>
      <c r="B53" t="inlineStr">
        <is>
          <t>an antaur lord</t>
        </is>
      </c>
      <c r="C53" t="inlineStr">
        <is>
          <t>Data/Scripts/Mobiles/Insects/Ants/AntaurProgenitor.cs</t>
        </is>
      </c>
      <c r="D53" t="inlineStr">
        <is>
          <t>SourceVerified</t>
        </is>
      </c>
    </row>
    <row r="54">
      <c r="A54" t="inlineStr">
        <is>
          <t>AntaurSoldier</t>
        </is>
      </c>
      <c r="B54" t="inlineStr">
        <is>
          <t>an antaur soldier</t>
        </is>
      </c>
      <c r="C54" t="inlineStr">
        <is>
          <t>Data/Scripts/Mobiles/Insects/Ants/AntaurSoldier.cs</t>
        </is>
      </c>
      <c r="D54" t="inlineStr">
        <is>
          <t>SourceVerified</t>
        </is>
      </c>
    </row>
    <row r="55">
      <c r="A55" t="inlineStr">
        <is>
          <t>AntaurWorker</t>
        </is>
      </c>
      <c r="B55" t="inlineStr">
        <is>
          <t>an antaur worker</t>
        </is>
      </c>
      <c r="C55" t="inlineStr">
        <is>
          <t>Data/Scripts/Mobiles/Insects/Ants/AntaurWorker.cs</t>
        </is>
      </c>
      <c r="D55" t="inlineStr">
        <is>
          <t>SourceVerified</t>
        </is>
      </c>
    </row>
    <row r="56">
      <c r="A56" t="inlineStr">
        <is>
          <t>Antelope</t>
        </is>
      </c>
      <c r="B56" t="inlineStr">
        <is>
          <t>an antelope</t>
        </is>
      </c>
      <c r="C56" t="inlineStr">
        <is>
          <t>Data/Scripts/Mobiles/Animals/Misc/Antelope.cs</t>
        </is>
      </c>
      <c r="D56" t="inlineStr">
        <is>
          <t>SourceVerified</t>
        </is>
      </c>
    </row>
    <row r="57">
      <c r="A57" t="inlineStr">
        <is>
          <t>AnvilHit</t>
        </is>
      </c>
      <c r="B57" t="inlineStr">
        <is>
          <t>hammer</t>
        </is>
      </c>
      <c r="C57" t="inlineStr">
        <is>
          <t>Data/Scripts/Mobiles/Civilized/Citizens/TradesmanSmith.cs</t>
        </is>
      </c>
      <c r="D57" t="inlineStr">
        <is>
          <t>SourceVerified</t>
        </is>
      </c>
    </row>
    <row r="58">
      <c r="A58" t="inlineStr">
        <is>
          <t>AnyElemental</t>
        </is>
      </c>
      <c r="B58" t="inlineStr">
        <is>
          <t>a grue</t>
        </is>
      </c>
      <c r="C58" t="inlineStr">
        <is>
          <t>Data/Scripts/Mobiles/Elementals/Elementals/AnyElemental.cs</t>
        </is>
      </c>
      <c r="D58" t="inlineStr">
        <is>
          <t>SourceVerified</t>
        </is>
      </c>
    </row>
    <row r="59">
      <c r="A59" t="inlineStr">
        <is>
          <t>AnyGemElemental</t>
        </is>
      </c>
      <c r="B59" t="inlineStr">
        <is>
          <t>a grue</t>
        </is>
      </c>
      <c r="C59" t="inlineStr">
        <is>
          <t>Data/Scripts/Mobiles/Elementals/Elementals/AnyGemElemental.cs</t>
        </is>
      </c>
      <c r="D59" t="inlineStr">
        <is>
          <t>SourceVerified</t>
        </is>
      </c>
    </row>
    <row r="60">
      <c r="A60" t="inlineStr">
        <is>
          <t>AnyStatue</t>
        </is>
      </c>
      <c r="B60" t="inlineStr">
        <is>
          <t>an animated statue</t>
        </is>
      </c>
      <c r="C60" t="inlineStr">
        <is>
          <t>Data/Scripts/Mobiles/Constructs/Statues/AnyStatue.cs</t>
        </is>
      </c>
      <c r="D60" t="inlineStr">
        <is>
          <t>SourceVerified</t>
        </is>
      </c>
    </row>
    <row r="61">
      <c r="A61" t="inlineStr">
        <is>
          <t>Ape</t>
        </is>
      </c>
      <c r="B61" t="inlineStr">
        <is>
          <t>an ape</t>
        </is>
      </c>
      <c r="C61" t="inlineStr">
        <is>
          <t>Data/Scripts/Mobiles/Animals/Misc/Ape.cs</t>
        </is>
      </c>
      <c r="D61" t="inlineStr">
        <is>
          <t>SourceVerified</t>
        </is>
      </c>
    </row>
    <row r="62">
      <c r="A62" t="inlineStr">
        <is>
          <t>AquaticGhoul</t>
        </is>
      </c>
      <c r="B62" t="inlineStr">
        <is>
          <t>an aquatic ghoul</t>
        </is>
      </c>
      <c r="C62" t="inlineStr">
        <is>
          <t>Data/Scripts/Mobiles/Undead/AquaticGhoul.cs</t>
        </is>
      </c>
      <c r="D62" t="inlineStr">
        <is>
          <t>SourceVerified</t>
        </is>
      </c>
    </row>
    <row r="63">
      <c r="A63" t="inlineStr">
        <is>
          <t>Arachnar</t>
        </is>
      </c>
      <c r="B63" t="inlineStr">
        <is>
          <t>Arachnar the deep crawler</t>
        </is>
      </c>
      <c r="C63" t="inlineStr">
        <is>
          <t>Data/Scripts/Mobiles/Insects/Spiders/Arachnar.cs</t>
        </is>
      </c>
      <c r="D63" t="inlineStr">
        <is>
          <t>SourceVerified</t>
        </is>
      </c>
    </row>
    <row r="64">
      <c r="A64" t="inlineStr">
        <is>
          <t>ArachnarChest</t>
        </is>
      </c>
      <c r="B64" t="inlineStr">
        <is>
          <t>Arachnar the deep crawler</t>
        </is>
      </c>
      <c r="C64" t="inlineStr">
        <is>
          <t>Data/Scripts/Mobiles/Insects/Spiders/Arachnar.cs</t>
        </is>
      </c>
      <c r="D64" t="inlineStr">
        <is>
          <t>SourceVerified</t>
        </is>
      </c>
    </row>
    <row r="65">
      <c r="A65" t="inlineStr">
        <is>
          <t>Archangel</t>
        </is>
      </c>
      <c r="B65" t="inlineStr">
        <is>
          <t>an archangel</t>
        </is>
      </c>
      <c r="C65" t="inlineStr">
        <is>
          <t>Data/Scripts/Mobiles/Mystical/Archangel.cs</t>
        </is>
      </c>
      <c r="D65" t="inlineStr">
        <is>
          <t>SourceVerified</t>
        </is>
      </c>
    </row>
    <row r="66">
      <c r="A66" t="inlineStr">
        <is>
          <t>ArcherAI</t>
        </is>
      </c>
      <c r="B66" t="inlineStr">
        <is>
          <t>lantern the</t>
        </is>
      </c>
      <c r="C66" t="inlineStr">
        <is>
          <t>Data/Scripts/Mobiles/Base/Behavior.cs</t>
        </is>
      </c>
      <c r="D66" t="inlineStr">
        <is>
          <t>SourceVerified</t>
        </is>
      </c>
    </row>
    <row r="67">
      <c r="A67" t="inlineStr">
        <is>
          <t>ArcherGuildmaster</t>
        </is>
      </c>
      <c r="B67" t="inlineStr">
        <is>
          <t>item</t>
        </is>
      </c>
      <c r="C67" t="inlineStr">
        <is>
          <t>Data/Scripts/Mobiles/Civilized/Guilds/ArcherGuildmaster.cs</t>
        </is>
      </c>
      <c r="D67" t="inlineStr">
        <is>
          <t>SourceVerified</t>
        </is>
      </c>
    </row>
    <row r="68">
      <c r="A68" t="inlineStr">
        <is>
          <t>Archfiend</t>
        </is>
      </c>
      <c r="B68" t="inlineStr">
        <is>
          <t>sword of  the archfiend</t>
        </is>
      </c>
      <c r="C68" t="inlineStr">
        <is>
          <t>Data/Scripts/Mobiles/Daemons/Archfiend.cs</t>
        </is>
      </c>
      <c r="D68" t="inlineStr">
        <is>
          <t>SourceVerified</t>
        </is>
      </c>
    </row>
    <row r="69">
      <c r="A69" t="inlineStr">
        <is>
          <t>Architect</t>
        </is>
      </c>
      <c r="C69" t="inlineStr">
        <is>
          <t>Data/Scripts/Mobiles/Civilized/Vendors/Architect.cs</t>
        </is>
      </c>
      <c r="D69" t="inlineStr">
        <is>
          <t>SourceVerified</t>
        </is>
      </c>
    </row>
    <row r="70">
      <c r="A70" t="inlineStr">
        <is>
          <t>Archmage</t>
        </is>
      </c>
      <c r="B70" t="inlineStr">
        <is>
          <t>staff the mad archmage</t>
        </is>
      </c>
      <c r="C70" t="inlineStr">
        <is>
          <t>Data/Scripts/Mobiles/Humanoids/Humans/Archmage.cs</t>
        </is>
      </c>
      <c r="D70" t="inlineStr">
        <is>
          <t>SourceVerified</t>
        </is>
      </c>
    </row>
    <row r="71">
      <c r="A71" t="inlineStr">
        <is>
          <t>Archon</t>
        </is>
      </c>
      <c r="B71" t="inlineStr">
        <is>
          <t>Archon</t>
        </is>
      </c>
      <c r="C71" t="inlineStr">
        <is>
          <t>Data/Scripts/Custom/Mobiles/Mystical/Archon.cs</t>
        </is>
      </c>
      <c r="D71" t="inlineStr">
        <is>
          <t>SourceVerified</t>
        </is>
      </c>
    </row>
    <row r="72">
      <c r="A72" t="inlineStr">
        <is>
          <t>ArcticEttin</t>
        </is>
      </c>
      <c r="B72" t="inlineStr">
        <is>
          <t>an arctic ettin</t>
        </is>
      </c>
      <c r="C72" t="inlineStr">
        <is>
          <t>Data/Scripts/Mobiles/Goliaths/Ettins/ArcticEttin.cs</t>
        </is>
      </c>
      <c r="D72" t="inlineStr">
        <is>
          <t>SourceVerified</t>
        </is>
      </c>
    </row>
    <row r="73">
      <c r="A73" t="inlineStr">
        <is>
          <t>ArcticOgreLord</t>
        </is>
      </c>
      <c r="B73" t="inlineStr">
        <is>
          <t>an arctic ogre lord</t>
        </is>
      </c>
      <c r="C73" t="inlineStr">
        <is>
          <t>Data/Scripts/Mobiles/Goliaths/Ogres/ArcticOgreLord.cs</t>
        </is>
      </c>
      <c r="D73" t="inlineStr">
        <is>
          <t>SourceVerified</t>
        </is>
      </c>
    </row>
    <row r="74">
      <c r="A74" t="inlineStr">
        <is>
          <t>ArmageddonEngine</t>
        </is>
      </c>
      <c r="C74" t="inlineStr">
        <is>
          <t>Data/Scripts/Custom/Mobiles/Godfrey2026/ArmageddonEngine.cs</t>
        </is>
      </c>
      <c r="D74" t="inlineStr">
        <is>
          <t>SourceVerified</t>
        </is>
      </c>
    </row>
    <row r="75">
      <c r="A75" t="inlineStr">
        <is>
          <t>Armorer</t>
        </is>
      </c>
      <c r="B75" t="inlineStr">
        <is>
          <t>item</t>
        </is>
      </c>
      <c r="C75" t="inlineStr">
        <is>
          <t>Data/Scripts/Mobiles/Civilized/Vendors/Armorer.cs</t>
        </is>
      </c>
      <c r="D75" t="inlineStr">
        <is>
          <t>SourceVerified</t>
        </is>
      </c>
    </row>
    <row r="76">
      <c r="A76" t="inlineStr">
        <is>
          <t>Artist</t>
        </is>
      </c>
      <c r="B76" t="inlineStr">
        <is>
          <t>painting of  the painter</t>
        </is>
      </c>
      <c r="C76" t="inlineStr">
        <is>
          <t>Data/Scripts/Mobiles/Civilized/Vendors/Artist.cs</t>
        </is>
      </c>
      <c r="D76" t="inlineStr">
        <is>
          <t>SourceVerified</t>
        </is>
      </c>
    </row>
    <row r="77">
      <c r="A77" t="inlineStr">
        <is>
          <t>AshDragon</t>
        </is>
      </c>
      <c r="B77" t="inlineStr">
        <is>
          <t>of draconic ash</t>
        </is>
      </c>
      <c r="C77" t="inlineStr">
        <is>
          <t>Data/Scripts/Mobiles/Dragons/Great Dragons/AshDragon.cs</t>
        </is>
      </c>
      <c r="D77" t="inlineStr">
        <is>
          <t>SourceVerified</t>
        </is>
      </c>
    </row>
    <row r="78">
      <c r="A78" t="inlineStr">
        <is>
          <t>AsianDragon</t>
        </is>
      </c>
      <c r="B78" t="inlineStr">
        <is>
          <t>the celestial dragon</t>
        </is>
      </c>
      <c r="C78" t="inlineStr">
        <is>
          <t>Data/Scripts/Mobiles/Dragons/Dragons/AsianDragon.cs</t>
        </is>
      </c>
      <c r="D78" t="inlineStr">
        <is>
          <t>SourceVerified</t>
        </is>
      </c>
    </row>
    <row r="79">
      <c r="A79" t="inlineStr">
        <is>
          <t>Assassin</t>
        </is>
      </c>
      <c r="C79" t="inlineStr">
        <is>
          <t>Data/Scripts/Custom/Mobiles/Godfrey2026/Assassin.cs</t>
        </is>
      </c>
      <c r="D79" t="inlineStr">
        <is>
          <t>SourceVerified</t>
        </is>
      </c>
    </row>
    <row r="80">
      <c r="A80" t="inlineStr">
        <is>
          <t>AssassinGuildmaster</t>
        </is>
      </c>
      <c r="C80" t="inlineStr">
        <is>
          <t>Data/Scripts/Mobiles/Civilized/Guilds/AssassinGuildmaster.cs</t>
        </is>
      </c>
      <c r="D80" t="inlineStr">
        <is>
          <t>SourceVerified</t>
        </is>
      </c>
    </row>
    <row r="81">
      <c r="A81" t="inlineStr">
        <is>
          <t>Atlantian</t>
        </is>
      </c>
      <c r="C81" t="inlineStr">
        <is>
          <t>Data/Scripts/Custom/Mobiles/Godfrey2026/Atlantian.cs</t>
        </is>
      </c>
      <c r="D81" t="inlineStr">
        <is>
          <t>SourceVerified</t>
        </is>
      </c>
    </row>
    <row r="82">
      <c r="A82" t="inlineStr">
        <is>
          <t>AtlantianParagon</t>
        </is>
      </c>
      <c r="C82" t="inlineStr">
        <is>
          <t>Data/Scripts/Custom/Mobiles/Godfrey2026/AtlantianParagon.cs</t>
        </is>
      </c>
      <c r="D82" t="inlineStr">
        <is>
          <t>SourceVerified</t>
        </is>
      </c>
    </row>
    <row r="83">
      <c r="A83" t="inlineStr">
        <is>
          <t>Atlas</t>
        </is>
      </c>
      <c r="B83" t="inlineStr">
        <is>
          <t>Atlas</t>
        </is>
      </c>
      <c r="C83" t="inlineStr">
        <is>
          <t>Data/Scripts/Custom/Mobiles/Goliaths/Atlas.cs</t>
        </is>
      </c>
      <c r="D83" t="inlineStr">
        <is>
          <t>SourceVerified</t>
        </is>
      </c>
    </row>
    <row r="84">
      <c r="A84" t="inlineStr">
        <is>
          <t>AxeBeakRiding</t>
        </is>
      </c>
      <c r="B84" t="inlineStr">
        <is>
          <t>raw axe beak leg</t>
        </is>
      </c>
      <c r="C84" t="inlineStr">
        <is>
          <t>Data/Scripts/Mobiles/Animals/Birds/AxeBeakRiding.cs</t>
        </is>
      </c>
      <c r="D84" t="inlineStr">
        <is>
          <t>SourceVerified</t>
        </is>
      </c>
    </row>
    <row r="85">
      <c r="A85" t="inlineStr">
        <is>
          <t>BabyDragon</t>
        </is>
      </c>
      <c r="B85" t="inlineStr">
        <is>
          <t>a baby dragon</t>
        </is>
      </c>
      <c r="C85" t="inlineStr">
        <is>
          <t>Data/Scripts/Mobiles/Dragons/Young/BabyDragon.cs</t>
        </is>
      </c>
      <c r="D85" t="inlineStr">
        <is>
          <t>SourceVerified</t>
        </is>
      </c>
    </row>
    <row r="86">
      <c r="A86" t="inlineStr">
        <is>
          <t>Bahamut</t>
        </is>
      </c>
      <c r="B86" t="inlineStr">
        <is>
          <t>Bahamut the Platinum Dragon</t>
        </is>
      </c>
      <c r="C86" t="inlineStr">
        <is>
          <t>Data/Scripts/Custom/Champions/Mobiles/Champs-Prisons/Bahamut.cs</t>
        </is>
      </c>
      <c r="D86" t="inlineStr">
        <is>
          <t>SourceVerified</t>
        </is>
      </c>
    </row>
    <row r="87">
      <c r="A87" t="inlineStr">
        <is>
          <t>Baker</t>
        </is>
      </c>
      <c r="C87" t="inlineStr">
        <is>
          <t>Data/Scripts/Mobiles/Civilized/Vendors/Baker.cs</t>
        </is>
      </c>
      <c r="D87" t="inlineStr">
        <is>
          <t>SourceVerified</t>
        </is>
      </c>
    </row>
    <row r="88">
      <c r="A88" t="inlineStr">
        <is>
          <t>Balar</t>
        </is>
      </c>
      <c r="B88" t="inlineStr">
        <is>
          <t>Balar of the Evil Eye</t>
        </is>
      </c>
      <c r="C88" t="inlineStr">
        <is>
          <t>Data/Scripts/Custom/Champions/Mobiles/Champs-Prisons/Balar.cs</t>
        </is>
      </c>
      <c r="D88" t="inlineStr">
        <is>
          <t>SourceVerified</t>
        </is>
      </c>
    </row>
    <row r="89">
      <c r="A89" t="inlineStr">
        <is>
          <t>Balron</t>
        </is>
      </c>
      <c r="B89" t="inlineStr">
        <is>
          <t>sword of  balron</t>
        </is>
      </c>
      <c r="C89" t="inlineStr">
        <is>
          <t>Data/Scripts/Mobiles/Daemons/Balron.cs</t>
        </is>
      </c>
      <c r="D89" t="inlineStr">
        <is>
          <t>SourceVerified</t>
        </is>
      </c>
    </row>
    <row r="90">
      <c r="A90" t="inlineStr">
        <is>
          <t>Bandit</t>
        </is>
      </c>
      <c r="B90" t="inlineStr">
        <is>
          <t>the bandit</t>
        </is>
      </c>
      <c r="C90" t="inlineStr">
        <is>
          <t>Data/Scripts/Mobiles/Humanoids/Humans/Bandit.cs</t>
        </is>
      </c>
      <c r="D90" t="inlineStr">
        <is>
          <t>SourceVerified</t>
        </is>
      </c>
    </row>
    <row r="91">
      <c r="A91" t="inlineStr">
        <is>
          <t>BanditKing</t>
        </is>
      </c>
      <c r="C91" t="inlineStr">
        <is>
          <t>Data/Scripts/Custom/Mobiles/Godfrey2026/BanditKing.cs</t>
        </is>
      </c>
      <c r="D91" t="inlineStr">
        <is>
          <t>SourceVerified</t>
        </is>
      </c>
    </row>
    <row r="92">
      <c r="A92" t="inlineStr">
        <is>
          <t>BaneOfAnarchy</t>
        </is>
      </c>
      <c r="B92" t="inlineStr">
        <is>
          <t>plate tunic of anarchy the Bane of Anarchy</t>
        </is>
      </c>
      <c r="C92" t="inlineStr">
        <is>
          <t>Data/Scripts/Mobiles/Unique/BaneOfAnarchy.cs</t>
        </is>
      </c>
      <c r="D92" t="inlineStr">
        <is>
          <t>SourceVerified</t>
        </is>
      </c>
    </row>
    <row r="93">
      <c r="A93" t="inlineStr">
        <is>
          <t>BaneOfInsanity</t>
        </is>
      </c>
      <c r="B93" t="inlineStr">
        <is>
          <t>plate tunic of insanity the Bane of Insanity</t>
        </is>
      </c>
      <c r="C93" t="inlineStr">
        <is>
          <t>Data/Scripts/Mobiles/Unique/BaneOfInsanity.cs</t>
        </is>
      </c>
      <c r="D93" t="inlineStr">
        <is>
          <t>SourceVerified</t>
        </is>
      </c>
    </row>
    <row r="94">
      <c r="A94" t="inlineStr">
        <is>
          <t>BaneOfWantoness</t>
        </is>
      </c>
      <c r="B94" t="inlineStr">
        <is>
          <t>plate tunic of wantoness the Bane of Wantoness</t>
        </is>
      </c>
      <c r="C94" t="inlineStr">
        <is>
          <t>Data/Scripts/Mobiles/Unique/BaneOfWantoness.cs</t>
        </is>
      </c>
      <c r="D94" t="inlineStr">
        <is>
          <t>SourceVerified</t>
        </is>
      </c>
    </row>
    <row r="95">
      <c r="A95" t="inlineStr">
        <is>
          <t>Banker</t>
        </is>
      </c>
      <c r="C95" t="inlineStr">
        <is>
          <t>Data/Scripts/Mobiles/Civilized/Vendors/Banker.cs</t>
        </is>
      </c>
      <c r="D95" t="inlineStr">
        <is>
          <t>SourceVerified</t>
        </is>
      </c>
    </row>
    <row r="96">
      <c r="A96" t="inlineStr">
        <is>
          <t>Bard</t>
        </is>
      </c>
      <c r="B96" t="inlineStr">
        <is>
          <t>item</t>
        </is>
      </c>
      <c r="C96" t="inlineStr">
        <is>
          <t>Data/Scripts/Mobiles/Civilized/Vendors/Bard.cs</t>
        </is>
      </c>
      <c r="D96" t="inlineStr">
        <is>
          <t>SourceVerified</t>
        </is>
      </c>
    </row>
    <row r="97">
      <c r="A97" t="inlineStr">
        <is>
          <t>BardGuildmaster</t>
        </is>
      </c>
      <c r="C97" t="inlineStr">
        <is>
          <t>Data/Scripts/Mobiles/Civilized/Guilds/BardGuildmaster.cs</t>
        </is>
      </c>
      <c r="D97" t="inlineStr">
        <is>
          <t>SourceVerified</t>
        </is>
      </c>
    </row>
    <row r="98">
      <c r="A98" t="inlineStr">
        <is>
          <t>BardHit</t>
        </is>
      </c>
      <c r="B98" t="inlineStr">
        <is>
          <t>instrument</t>
        </is>
      </c>
      <c r="C98" t="inlineStr">
        <is>
          <t>Data/Scripts/Mobiles/Civilized/Citizens/TradesmanBard.cs</t>
        </is>
      </c>
      <c r="D98" t="inlineStr">
        <is>
          <t>SourceVerified</t>
        </is>
      </c>
    </row>
    <row r="99">
      <c r="A99" t="inlineStr">
        <is>
          <t>BardMangarPack</t>
        </is>
      </c>
      <c r="B99" t="inlineStr">
        <is>
          <t>Mangar the Dark</t>
        </is>
      </c>
      <c r="C99" t="inlineStr">
        <is>
          <t>Data/Scripts/Mobiles/Unique/Mangar.cs</t>
        </is>
      </c>
      <c r="D99" t="inlineStr">
        <is>
          <t>SourceVerified</t>
        </is>
      </c>
    </row>
    <row r="100">
      <c r="A100" t="inlineStr">
        <is>
          <t>Barkeeper</t>
        </is>
      </c>
      <c r="C100" t="inlineStr">
        <is>
          <t>Data/Scripts/Mobiles/Civilized/Vendors/Barkeeper.cs</t>
        </is>
      </c>
      <c r="D100" t="inlineStr">
        <is>
          <t>SourceVerified</t>
        </is>
      </c>
    </row>
    <row r="101">
      <c r="A101" t="inlineStr">
        <is>
          <t>BarkeeperGump</t>
        </is>
      </c>
      <c r="C101" t="inlineStr">
        <is>
          <t>Data/Scripts/Mobiles/Base/PlayerBarkeeper.cs</t>
        </is>
      </c>
      <c r="D101" t="inlineStr">
        <is>
          <t>SourceVerified</t>
        </is>
      </c>
    </row>
    <row r="102">
      <c r="A102" t="inlineStr">
        <is>
          <t>BarkeeperRumor</t>
        </is>
      </c>
      <c r="C102" t="inlineStr">
        <is>
          <t>Data/Scripts/Mobiles/Base/PlayerBarkeeper.cs</t>
        </is>
      </c>
      <c r="D102" t="inlineStr">
        <is>
          <t>SourceVerified</t>
        </is>
      </c>
    </row>
    <row r="103">
      <c r="A103" t="inlineStr">
        <is>
          <t>BarkeeperTitleGump</t>
        </is>
      </c>
      <c r="C103" t="inlineStr">
        <is>
          <t>Data/Scripts/Mobiles/Base/PlayerBarkeeper.cs</t>
        </is>
      </c>
      <c r="D103" t="inlineStr">
        <is>
          <t>SourceVerified</t>
        </is>
      </c>
    </row>
    <row r="104">
      <c r="A104" t="inlineStr">
        <is>
          <t>BaronAlmric</t>
        </is>
      </c>
      <c r="B104" t="inlineStr">
        <is>
          <t>Almric the Baron</t>
        </is>
      </c>
      <c r="C104" t="inlineStr">
        <is>
          <t>Data/Scripts/Mobiles/Unique/BaronAlmric.cs</t>
        </is>
      </c>
      <c r="D104" t="inlineStr">
        <is>
          <t>SourceVerified</t>
        </is>
      </c>
    </row>
    <row r="105">
      <c r="A105" t="inlineStr">
        <is>
          <t>Barracoon</t>
        </is>
      </c>
      <c r="B105" t="inlineStr">
        <is>
          <t>Barracoon the piper</t>
        </is>
      </c>
      <c r="C105" t="inlineStr">
        <is>
          <t>Data/Scripts/Custom/Champions/Mobiles/Champs-UO/Barracoon.cs</t>
        </is>
      </c>
      <c r="D105" t="inlineStr">
        <is>
          <t>SourceVerified</t>
        </is>
      </c>
    </row>
    <row r="106">
      <c r="A106" t="inlineStr">
        <is>
          <t>BaseAI</t>
        </is>
      </c>
      <c r="B106" t="inlineStr">
        <is>
          <t>lantern the</t>
        </is>
      </c>
      <c r="C106" t="inlineStr">
        <is>
          <t>Data/Scripts/Mobiles/Base/Behavior.cs</t>
        </is>
      </c>
      <c r="D106" t="inlineStr">
        <is>
          <t>SourceVerified</t>
        </is>
      </c>
    </row>
    <row r="107">
      <c r="A107" t="inlineStr">
        <is>
          <t>BaseChampion</t>
        </is>
      </c>
      <c r="C107" t="inlineStr">
        <is>
          <t>Data/Scripts/Custom/Champions/System/Mobiles/BaseChampion.cs</t>
        </is>
      </c>
      <c r="D107" t="inlineStr">
        <is>
          <t>SourceVerified</t>
        </is>
      </c>
    </row>
    <row r="108">
      <c r="A108" t="inlineStr">
        <is>
          <t>BaseCreature</t>
        </is>
      </c>
      <c r="B108" t="inlineStr">
        <is>
          <t>mutant plant the Captain of the Dead</t>
        </is>
      </c>
      <c r="C108" t="inlineStr">
        <is>
          <t>Data/Scripts/Mobiles/Base/BaseCreature.cs</t>
        </is>
      </c>
      <c r="D108" t="inlineStr">
        <is>
          <t>SourceVerified</t>
        </is>
      </c>
    </row>
    <row r="109">
      <c r="A109" t="inlineStr">
        <is>
          <t>BaseFamiliar</t>
        </is>
      </c>
      <c r="C109" t="inlineStr">
        <is>
          <t>Data/Scripts/Mobiles/Base/BaseFamiliar.cs</t>
        </is>
      </c>
      <c r="D109" t="inlineStr">
        <is>
          <t>SourceVerified</t>
        </is>
      </c>
    </row>
    <row r="110">
      <c r="A110" t="inlineStr">
        <is>
          <t>BaseGuildmaster</t>
        </is>
      </c>
      <c r="C110" t="inlineStr">
        <is>
          <t>Data/Scripts/Mobiles/Base/BaseGuildmaster.cs</t>
        </is>
      </c>
      <c r="D110" t="inlineStr">
        <is>
          <t>SourceVerified</t>
        </is>
      </c>
    </row>
    <row r="111">
      <c r="A111" t="inlineStr">
        <is>
          <t>BaseHealer</t>
        </is>
      </c>
      <c r="B111" t="inlineStr">
        <is>
          <t>fighter henchman</t>
        </is>
      </c>
      <c r="C111" t="inlineStr">
        <is>
          <t>Data/Scripts/Mobiles/Base/BaseHealer.cs</t>
        </is>
      </c>
      <c r="D111" t="inlineStr">
        <is>
          <t>SourceVerified</t>
        </is>
      </c>
    </row>
    <row r="112">
      <c r="A112" t="inlineStr">
        <is>
          <t>BaseMount</t>
        </is>
      </c>
      <c r="C112" t="inlineStr">
        <is>
          <t>Data/Scripts/Mobiles/Base/BaseMount.cs</t>
        </is>
      </c>
      <c r="D112" t="inlineStr">
        <is>
          <t>SourceVerified</t>
        </is>
      </c>
    </row>
    <row r="113">
      <c r="A113" t="inlineStr">
        <is>
          <t>BaseNPC</t>
        </is>
      </c>
      <c r="C113" t="inlineStr">
        <is>
          <t>Data/Scripts/Mobiles/Base/BaseNPC.cs</t>
        </is>
      </c>
      <c r="D113" t="inlineStr">
        <is>
          <t>SourceVerified</t>
        </is>
      </c>
    </row>
    <row r="114">
      <c r="A114" t="inlineStr">
        <is>
          <t>BasePerson</t>
        </is>
      </c>
      <c r="B114" t="inlineStr">
        <is>
          <t>person</t>
        </is>
      </c>
      <c r="C114" t="inlineStr">
        <is>
          <t>Data/Scripts/Mobiles/Base/BasePerson.cs</t>
        </is>
      </c>
      <c r="D114" t="inlineStr">
        <is>
          <t>SourceVerified</t>
        </is>
      </c>
    </row>
    <row r="115">
      <c r="A115" t="inlineStr">
        <is>
          <t>BasePirate</t>
        </is>
      </c>
      <c r="B115" t="inlineStr">
        <is>
          <t>Native Tunic of the Whisper Guard</t>
        </is>
      </c>
      <c r="C115" t="inlineStr">
        <is>
          <t>Data/Scripts/Mobiles/Humanoids/Sailors/Galleons/BasePirate.cs</t>
        </is>
      </c>
      <c r="D115" t="inlineStr">
        <is>
          <t>SourceVerified</t>
        </is>
      </c>
    </row>
    <row r="116">
      <c r="A116" t="inlineStr">
        <is>
          <t>BaseRace</t>
        </is>
      </c>
      <c r="C116" t="inlineStr">
        <is>
          <t>Data/Scripts/Mobiles/Races/BaseRace.cs</t>
        </is>
      </c>
      <c r="D116" t="inlineStr">
        <is>
          <t>SourceVerified</t>
        </is>
      </c>
    </row>
    <row r="117">
      <c r="A117" t="inlineStr">
        <is>
          <t>BaseSailor</t>
        </is>
      </c>
      <c r="C117" t="inlineStr">
        <is>
          <t>Data/Scripts/Mobiles/Humanoids/Sailors/BaseSailor.cs</t>
        </is>
      </c>
      <c r="D117" t="inlineStr">
        <is>
          <t>SourceVerified</t>
        </is>
      </c>
    </row>
    <row r="118">
      <c r="A118" t="inlineStr">
        <is>
          <t>BaseVendor</t>
        </is>
      </c>
      <c r="B118" t="inlineStr">
        <is>
          <t>lantern the archer</t>
        </is>
      </c>
      <c r="C118" t="inlineStr">
        <is>
          <t>Data/Scripts/Mobiles/Base/BaseVendor.cs</t>
        </is>
      </c>
      <c r="D118" t="inlineStr">
        <is>
          <t>SourceVerified</t>
        </is>
      </c>
    </row>
    <row r="119">
      <c r="A119" t="inlineStr">
        <is>
          <t>BasiliskRiding</t>
        </is>
      </c>
      <c r="B119" t="inlineStr">
        <is>
          <t>useless stone</t>
        </is>
      </c>
      <c r="C119" t="inlineStr">
        <is>
          <t>Data/Scripts/Mobiles/Reptilian/BasiliskRiding.cs</t>
        </is>
      </c>
      <c r="D119" t="inlineStr">
        <is>
          <t>SourceVerified</t>
        </is>
      </c>
    </row>
    <row r="120">
      <c r="A120" t="inlineStr">
        <is>
          <t>Basilosaurus</t>
        </is>
      </c>
      <c r="B120" t="inlineStr">
        <is>
          <t>a basilosaurus</t>
        </is>
      </c>
      <c r="C120" t="inlineStr">
        <is>
          <t>Data/Scripts/Mobiles/Reptilian/Dinosaurs/Basilosaurus.cs</t>
        </is>
      </c>
      <c r="D120" t="inlineStr">
        <is>
          <t>SourceVerified</t>
        </is>
      </c>
    </row>
    <row r="121">
      <c r="A121" t="inlineStr">
        <is>
          <t>Bat</t>
        </is>
      </c>
      <c r="B121" t="inlineStr">
        <is>
          <t>a bat</t>
        </is>
      </c>
      <c r="C121" t="inlineStr">
        <is>
          <t>Data/Scripts/Mobiles/Animals/Rodents/Bat.cs</t>
        </is>
      </c>
      <c r="D121" t="inlineStr">
        <is>
          <t>SourceVerified</t>
        </is>
      </c>
    </row>
    <row r="122">
      <c r="A122" t="inlineStr">
        <is>
          <t>BattleDroid</t>
        </is>
      </c>
      <c r="B122" t="inlineStr">
        <is>
          <t>the battle droid</t>
        </is>
      </c>
      <c r="C122" t="inlineStr">
        <is>
          <t>Data/Scripts/Mobiles/Constructs/Alien/BattleDroid.cs</t>
        </is>
      </c>
      <c r="D122" t="inlineStr">
        <is>
          <t>SourceVerified</t>
        </is>
      </c>
    </row>
    <row r="123">
      <c r="A123" t="inlineStr">
        <is>
          <t>Beekeeper</t>
        </is>
      </c>
      <c r="C123" t="inlineStr">
        <is>
          <t>Data/Scripts/Mobiles/Civilized/Vendors/Beekeeper.cs</t>
        </is>
      </c>
      <c r="D123" t="inlineStr">
        <is>
          <t>SourceVerified</t>
        </is>
      </c>
    </row>
    <row r="124">
      <c r="A124" t="inlineStr">
        <is>
          <t>Beetle</t>
        </is>
      </c>
      <c r="C124" t="inlineStr">
        <is>
          <t>Data/Scripts/Mobiles/Insects/Beetles/Beetle.cs</t>
        </is>
      </c>
      <c r="D124" t="inlineStr">
        <is>
          <t>SourceVerified</t>
        </is>
      </c>
    </row>
    <row r="125">
      <c r="A125" t="inlineStr">
        <is>
          <t>Beholder</t>
        </is>
      </c>
      <c r="B125" t="inlineStr">
        <is>
          <t>the beholder</t>
        </is>
      </c>
      <c r="C125" t="inlineStr">
        <is>
          <t>Data/Scripts/Mobiles/Unusual/Beholder.cs</t>
        </is>
      </c>
      <c r="D125" t="inlineStr">
        <is>
          <t>SourceVerified</t>
        </is>
      </c>
    </row>
    <row r="126">
      <c r="A126" t="inlineStr">
        <is>
          <t>BerserkAI</t>
        </is>
      </c>
      <c r="B126" t="inlineStr">
        <is>
          <t>lantern the</t>
        </is>
      </c>
      <c r="C126" t="inlineStr">
        <is>
          <t>Data/Scripts/Mobiles/Base/Behavior.cs</t>
        </is>
      </c>
      <c r="D126" t="inlineStr">
        <is>
          <t>SourceVerified</t>
        </is>
      </c>
    </row>
    <row r="127">
      <c r="A127" t="inlineStr">
        <is>
          <t>Berserker</t>
        </is>
      </c>
      <c r="C127" t="inlineStr">
        <is>
          <t>Data/Scripts/Mobiles/Humanoids/Humans/Berserker.cs</t>
        </is>
      </c>
      <c r="D127" t="inlineStr">
        <is>
          <t>SourceVerified</t>
        </is>
      </c>
    </row>
    <row r="128">
      <c r="A128" t="inlineStr">
        <is>
          <t>BeverageBuyInfo</t>
        </is>
      </c>
      <c r="C128" t="inlineStr">
        <is>
          <t>Data/Scripts/Mobiles/Base/BeverageBuy.cs</t>
        </is>
      </c>
      <c r="D128" t="inlineStr">
        <is>
          <t>SourceVerified</t>
        </is>
      </c>
    </row>
    <row r="129">
      <c r="A129" t="inlineStr">
        <is>
          <t>Bird</t>
        </is>
      </c>
      <c r="B129" t="inlineStr">
        <is>
          <t>a seagull</t>
        </is>
      </c>
      <c r="C129" t="inlineStr">
        <is>
          <t>Data/Scripts/Mobiles/Animals/Birds/Bird.cs</t>
        </is>
      </c>
      <c r="D129" t="inlineStr">
        <is>
          <t>SourceVerified</t>
        </is>
      </c>
    </row>
    <row r="130">
      <c r="A130" t="inlineStr">
        <is>
          <t>BlackBear</t>
        </is>
      </c>
      <c r="B130" t="inlineStr">
        <is>
          <t>a black bear</t>
        </is>
      </c>
      <c r="C130" t="inlineStr">
        <is>
          <t>Data/Scripts/Mobiles/Animals/Bears/BlackBear.cs</t>
        </is>
      </c>
      <c r="D130" t="inlineStr">
        <is>
          <t>SourceVerified</t>
        </is>
      </c>
    </row>
    <row r="131">
      <c r="A131" t="inlineStr">
        <is>
          <t>BlackCat</t>
        </is>
      </c>
      <c r="B131" t="inlineStr">
        <is>
          <t>a cat</t>
        </is>
      </c>
      <c r="C131" t="inlineStr">
        <is>
          <t>Data/Scripts/Mobiles/Animals/Felines/BlackCat.cs</t>
        </is>
      </c>
      <c r="D131" t="inlineStr">
        <is>
          <t>SourceVerified</t>
        </is>
      </c>
    </row>
    <row r="132">
      <c r="A132" t="inlineStr">
        <is>
          <t>BlackGateDemon</t>
        </is>
      </c>
      <c r="B132" t="inlineStr">
        <is>
          <t>demonic chest the black gate demon</t>
        </is>
      </c>
      <c r="C132" t="inlineStr">
        <is>
          <t>Data/Scripts/Mobiles/Daemons/BlackGateDemon.cs</t>
        </is>
      </c>
      <c r="D132" t="inlineStr">
        <is>
          <t>SourceVerified</t>
        </is>
      </c>
    </row>
    <row r="133">
      <c r="A133" t="inlineStr">
        <is>
          <t>BlackKnight</t>
        </is>
      </c>
      <c r="B133" t="inlineStr">
        <is>
          <t>the Black Knights's box the Black Knight</t>
        </is>
      </c>
      <c r="C133" t="inlineStr">
        <is>
          <t>Data/Scripts/Mobiles/Humanoids/Humans/BlackKnight.cs</t>
        </is>
      </c>
      <c r="D133" t="inlineStr">
        <is>
          <t>SourceVerified</t>
        </is>
      </c>
    </row>
    <row r="134">
      <c r="A134" t="inlineStr">
        <is>
          <t>BlackKnightBox</t>
        </is>
      </c>
      <c r="B134" t="inlineStr">
        <is>
          <t>the Black Knights's box the Black Knight</t>
        </is>
      </c>
      <c r="C134" t="inlineStr">
        <is>
          <t>Data/Scripts/Mobiles/Humanoids/Humans/BlackKnight.cs</t>
        </is>
      </c>
      <c r="D134" t="inlineStr">
        <is>
          <t>SourceVerified</t>
        </is>
      </c>
    </row>
    <row r="135">
      <c r="A135" t="inlineStr">
        <is>
          <t>BlackPudding</t>
        </is>
      </c>
      <c r="B135" t="inlineStr">
        <is>
          <t>a black pudding</t>
        </is>
      </c>
      <c r="C135" t="inlineStr">
        <is>
          <t>Data/Scripts/Mobiles/Slimes/BlackPudding.cs</t>
        </is>
      </c>
      <c r="D135" t="inlineStr">
        <is>
          <t>SourceVerified</t>
        </is>
      </c>
    </row>
    <row r="136">
      <c r="A136" t="inlineStr">
        <is>
          <t>BlackWolf</t>
        </is>
      </c>
      <c r="B136" t="inlineStr">
        <is>
          <t>a black wolf</t>
        </is>
      </c>
      <c r="C136" t="inlineStr">
        <is>
          <t>Data/Scripts/Mobiles/Animals/Canines/BlackWolf.cs</t>
        </is>
      </c>
      <c r="D136" t="inlineStr">
        <is>
          <t>SourceVerified</t>
        </is>
      </c>
    </row>
    <row r="137">
      <c r="A137" t="inlineStr">
        <is>
          <t>BlackbartRoberts</t>
        </is>
      </c>
      <c r="C137" t="inlineStr">
        <is>
          <t>Data/Scripts/Custom/Mobiles/Godfrey2026/BlackbartRoberts.cs</t>
        </is>
      </c>
      <c r="D137" t="inlineStr">
        <is>
          <t>SourceVerified</t>
        </is>
      </c>
    </row>
    <row r="138">
      <c r="A138" t="inlineStr">
        <is>
          <t>Blacksmith</t>
        </is>
      </c>
      <c r="B138" t="inlineStr">
        <is>
          <t>item</t>
        </is>
      </c>
      <c r="C138" t="inlineStr">
        <is>
          <t>Data/Scripts/Mobiles/Civilized/Vendors/Blacksmith.cs</t>
        </is>
      </c>
      <c r="D138" t="inlineStr">
        <is>
          <t>SourceVerified</t>
        </is>
      </c>
    </row>
    <row r="139">
      <c r="A139" t="inlineStr">
        <is>
          <t>BlacksmithGuildmaster</t>
        </is>
      </c>
      <c r="C139" t="inlineStr">
        <is>
          <t>Data/Scripts/Mobiles/Civilized/Guilds/BlacksmithGuildmaster.cs</t>
        </is>
      </c>
      <c r="D139" t="inlineStr">
        <is>
          <t>SourceVerified</t>
        </is>
      </c>
    </row>
    <row r="140">
      <c r="A140" t="inlineStr">
        <is>
          <t>BladeSpirits</t>
        </is>
      </c>
      <c r="B140" t="inlineStr">
        <is>
          <t>a blade spirit</t>
        </is>
      </c>
      <c r="C140" t="inlineStr">
        <is>
          <t>Data/Scripts/Mobiles/Summoned/BladeSpirits.cs</t>
        </is>
      </c>
      <c r="D140" t="inlineStr">
        <is>
          <t>SourceVerified</t>
        </is>
      </c>
    </row>
    <row r="141">
      <c r="A141" t="inlineStr">
        <is>
          <t>BloodAssassin</t>
        </is>
      </c>
      <c r="B141" t="inlineStr">
        <is>
          <t>a disciple of blood</t>
        </is>
      </c>
      <c r="C141" t="inlineStr">
        <is>
          <t>Data/Scripts/Mobiles/Humanoids/Humans/BloodAssassin.cs</t>
        </is>
      </c>
      <c r="D141" t="inlineStr">
        <is>
          <t>SourceVerified</t>
        </is>
      </c>
    </row>
    <row r="142">
      <c r="A142" t="inlineStr">
        <is>
          <t>BloodDemigod</t>
        </is>
      </c>
      <c r="B142" t="inlineStr">
        <is>
          <t>Chest of Bloody Relics the demigoddess</t>
        </is>
      </c>
      <c r="C142" t="inlineStr">
        <is>
          <t>Data/Scripts/Mobiles/Daemons/BloodDemigod.cs</t>
        </is>
      </c>
      <c r="D142" t="inlineStr">
        <is>
          <t>SourceVerified</t>
        </is>
      </c>
    </row>
    <row r="143">
      <c r="A143" t="inlineStr">
        <is>
          <t>BloodDemon</t>
        </is>
      </c>
      <c r="B143" t="inlineStr">
        <is>
          <t>sword  the blood daemon</t>
        </is>
      </c>
      <c r="C143" t="inlineStr">
        <is>
          <t>Data/Scripts/Mobiles/Daemons/BloodDemon.cs</t>
        </is>
      </c>
      <c r="D143" t="inlineStr">
        <is>
          <t>SourceVerified</t>
        </is>
      </c>
    </row>
    <row r="144">
      <c r="A144" t="inlineStr">
        <is>
          <t>BloodElemental</t>
        </is>
      </c>
      <c r="B144" t="inlineStr">
        <is>
          <t>a blood elemental</t>
        </is>
      </c>
      <c r="C144" t="inlineStr">
        <is>
          <t>Data/Scripts/Mobiles/Elementals/Elementals/BloodElemental.cs</t>
        </is>
      </c>
      <c r="D144" t="inlineStr">
        <is>
          <t>SourceVerified</t>
        </is>
      </c>
    </row>
    <row r="145">
      <c r="A145" t="inlineStr">
        <is>
          <t>BloodGodTentacles</t>
        </is>
      </c>
      <c r="B145" t="inlineStr">
        <is>
          <t>tentacles of the blood god</t>
        </is>
      </c>
      <c r="C145" t="inlineStr">
        <is>
          <t>Data/Scripts/Mobiles/Unusual/BloodGodTentacles.cs</t>
        </is>
      </c>
      <c r="D145" t="inlineStr">
        <is>
          <t>SourceVerified</t>
        </is>
      </c>
    </row>
    <row r="146">
      <c r="A146" t="inlineStr">
        <is>
          <t>BloodLotus</t>
        </is>
      </c>
      <c r="B146" t="inlineStr">
        <is>
          <t>a blood lotus</t>
        </is>
      </c>
      <c r="C146" t="inlineStr">
        <is>
          <t>Data/Scripts/Mobiles/Plants/BloodLotus.cs</t>
        </is>
      </c>
      <c r="D146" t="inlineStr">
        <is>
          <t>SourceVerified</t>
        </is>
      </c>
    </row>
    <row r="147">
      <c r="A147" t="inlineStr">
        <is>
          <t>BloodSnake</t>
        </is>
      </c>
      <c r="B147" t="inlineStr">
        <is>
          <t>a blood snake</t>
        </is>
      </c>
      <c r="C147" t="inlineStr">
        <is>
          <t>Data/Scripts/Mobiles/Reptilian/Snakes/BloodSnake.cs</t>
        </is>
      </c>
      <c r="D147" t="inlineStr">
        <is>
          <t>SourceVerified</t>
        </is>
      </c>
    </row>
    <row r="148">
      <c r="A148" t="inlineStr">
        <is>
          <t>BloodSpawn</t>
        </is>
      </c>
      <c r="B148" t="inlineStr">
        <is>
          <t>a blood spawn</t>
        </is>
      </c>
      <c r="C148" t="inlineStr">
        <is>
          <t>Data/Scripts/Mobiles/Elementals/Lesser/BloodSpawn.cs</t>
        </is>
      </c>
      <c r="D148" t="inlineStr">
        <is>
          <t>SourceVerified</t>
        </is>
      </c>
    </row>
    <row r="149">
      <c r="A149" t="inlineStr">
        <is>
          <t>BloodWorm</t>
        </is>
      </c>
      <c r="B149" t="inlineStr">
        <is>
          <t>a blood worm</t>
        </is>
      </c>
      <c r="C149" t="inlineStr">
        <is>
          <t>Data/Scripts/Mobiles/Slimes/BloodWorm.cs</t>
        </is>
      </c>
      <c r="D149" t="inlineStr">
        <is>
          <t>SourceVerified</t>
        </is>
      </c>
    </row>
    <row r="150">
      <c r="A150" t="inlineStr">
        <is>
          <t>Boar</t>
        </is>
      </c>
      <c r="B150" t="inlineStr">
        <is>
          <t>a boar</t>
        </is>
      </c>
      <c r="C150" t="inlineStr">
        <is>
          <t>Data/Scripts/Mobiles/Animals/Misc/Boar.cs</t>
        </is>
      </c>
      <c r="D150" t="inlineStr">
        <is>
          <t>SourceVerified</t>
        </is>
      </c>
    </row>
    <row r="151">
      <c r="A151" t="inlineStr">
        <is>
          <t>BoatPirateArcher</t>
        </is>
      </c>
      <c r="B151" t="inlineStr">
        <is>
          <t>the buccaneer</t>
        </is>
      </c>
      <c r="C151" t="inlineStr">
        <is>
          <t>Data/Scripts/Mobiles/Humanoids/Sailors/BoatPirates.cs</t>
        </is>
      </c>
      <c r="D151" t="inlineStr">
        <is>
          <t>SourceVerified</t>
        </is>
      </c>
    </row>
    <row r="152">
      <c r="A152" t="inlineStr">
        <is>
          <t>BoatPirateBard</t>
        </is>
      </c>
      <c r="B152" t="inlineStr">
        <is>
          <t>the buccaneer</t>
        </is>
      </c>
      <c r="C152" t="inlineStr">
        <is>
          <t>Data/Scripts/Mobiles/Humanoids/Sailors/BoatPirates.cs</t>
        </is>
      </c>
      <c r="D152" t="inlineStr">
        <is>
          <t>SourceVerified</t>
        </is>
      </c>
    </row>
    <row r="153">
      <c r="A153" t="inlineStr">
        <is>
          <t>BoatPirateMage</t>
        </is>
      </c>
      <c r="B153" t="inlineStr">
        <is>
          <t>the buccaneer</t>
        </is>
      </c>
      <c r="C153" t="inlineStr">
        <is>
          <t>Data/Scripts/Mobiles/Humanoids/Sailors/BoatPirates.cs</t>
        </is>
      </c>
      <c r="D153" t="inlineStr">
        <is>
          <t>SourceVerified</t>
        </is>
      </c>
    </row>
    <row r="154">
      <c r="A154" t="inlineStr">
        <is>
          <t>BoatSailorArcher</t>
        </is>
      </c>
      <c r="B154" t="inlineStr">
        <is>
          <t>the sailor</t>
        </is>
      </c>
      <c r="C154" t="inlineStr">
        <is>
          <t>Data/Scripts/Mobiles/Humanoids/Sailors/BoatSailors.cs</t>
        </is>
      </c>
      <c r="D154" t="inlineStr">
        <is>
          <t>SourceVerified</t>
        </is>
      </c>
    </row>
    <row r="155">
      <c r="A155" t="inlineStr">
        <is>
          <t>BoatSailorBard</t>
        </is>
      </c>
      <c r="B155" t="inlineStr">
        <is>
          <t>the sailor</t>
        </is>
      </c>
      <c r="C155" t="inlineStr">
        <is>
          <t>Data/Scripts/Mobiles/Humanoids/Sailors/BoatSailors.cs</t>
        </is>
      </c>
      <c r="D155" t="inlineStr">
        <is>
          <t>SourceVerified</t>
        </is>
      </c>
    </row>
    <row r="156">
      <c r="A156" t="inlineStr">
        <is>
          <t>BoatSailorMage</t>
        </is>
      </c>
      <c r="B156" t="inlineStr">
        <is>
          <t>the sailor</t>
        </is>
      </c>
      <c r="C156" t="inlineStr">
        <is>
          <t>Data/Scripts/Mobiles/Humanoids/Sailors/BoatSailors.cs</t>
        </is>
      </c>
      <c r="D156" t="inlineStr">
        <is>
          <t>SourceVerified</t>
        </is>
      </c>
    </row>
    <row r="157">
      <c r="A157" t="inlineStr">
        <is>
          <t>Bobcat</t>
        </is>
      </c>
      <c r="B157" t="inlineStr">
        <is>
          <t>a bobcat</t>
        </is>
      </c>
      <c r="C157" t="inlineStr">
        <is>
          <t>Data/Scripts/Mobiles/Animals/Felines/Bobcat.cs</t>
        </is>
      </c>
      <c r="D157" t="inlineStr">
        <is>
          <t>SourceVerified</t>
        </is>
      </c>
    </row>
    <row r="158">
      <c r="A158" t="inlineStr">
        <is>
          <t>Bodak</t>
        </is>
      </c>
      <c r="B158" t="inlineStr">
        <is>
          <t>a bodak</t>
        </is>
      </c>
      <c r="C158" t="inlineStr">
        <is>
          <t>Data/Scripts/Mobiles/Undead/Bodak.cs</t>
        </is>
      </c>
      <c r="D158" t="inlineStr">
        <is>
          <t>SourceVerified</t>
        </is>
      </c>
    </row>
    <row r="159">
      <c r="A159" t="inlineStr">
        <is>
          <t>BogThing</t>
        </is>
      </c>
      <c r="B159" t="inlineStr">
        <is>
          <t>a shambling mound</t>
        </is>
      </c>
      <c r="C159" t="inlineStr">
        <is>
          <t>Data/Scripts/Mobiles/Plants/BogThing.cs</t>
        </is>
      </c>
      <c r="D159" t="inlineStr">
        <is>
          <t>SourceVerified</t>
        </is>
      </c>
    </row>
    <row r="160">
      <c r="A160" t="inlineStr">
        <is>
          <t>Bogle</t>
        </is>
      </c>
      <c r="B160" t="inlineStr">
        <is>
          <t>a bogle</t>
        </is>
      </c>
      <c r="C160" t="inlineStr">
        <is>
          <t>Data/Scripts/Custom/Champions/Mobiles/Minions/Bogle.cs</t>
        </is>
      </c>
      <c r="D160" t="inlineStr">
        <is>
          <t>SourceVerified</t>
        </is>
      </c>
    </row>
    <row r="161">
      <c r="A161" t="inlineStr">
        <is>
          <t>Bogling</t>
        </is>
      </c>
      <c r="B161" t="inlineStr">
        <is>
          <t>a shambler</t>
        </is>
      </c>
      <c r="C161" t="inlineStr">
        <is>
          <t>Data/Scripts/Mobiles/Plants/Bogling.cs</t>
        </is>
      </c>
      <c r="D161" t="inlineStr">
        <is>
          <t>SourceVerified</t>
        </is>
      </c>
    </row>
    <row r="162">
      <c r="A162" t="inlineStr">
        <is>
          <t>BombWorshipper</t>
        </is>
      </c>
      <c r="B162" t="inlineStr">
        <is>
          <t>of the bomb</t>
        </is>
      </c>
      <c r="C162" t="inlineStr">
        <is>
          <t>Data/Scripts/Mobiles/Humanoids/Aliens/BombWorshipper.cs</t>
        </is>
      </c>
      <c r="D162" t="inlineStr">
        <is>
          <t>SourceVerified</t>
        </is>
      </c>
    </row>
    <row r="163">
      <c r="A163" t="inlineStr">
        <is>
          <t>BoneDemon</t>
        </is>
      </c>
      <c r="B163" t="inlineStr">
        <is>
          <t>a bone demon</t>
        </is>
      </c>
      <c r="C163" t="inlineStr">
        <is>
          <t>Data/Scripts/Mobiles/Daemons/BoneDemon.cs</t>
        </is>
      </c>
      <c r="D163" t="inlineStr">
        <is>
          <t>SourceVerified</t>
        </is>
      </c>
    </row>
    <row r="164">
      <c r="A164" t="inlineStr">
        <is>
          <t>BoneGolem</t>
        </is>
      </c>
      <c r="B164" t="inlineStr">
        <is>
          <t>a bone golem</t>
        </is>
      </c>
      <c r="C164" t="inlineStr">
        <is>
          <t>Data/Scripts/Mobiles/Constructs/Golems/BoneGolem.cs</t>
        </is>
      </c>
      <c r="D164" t="inlineStr">
        <is>
          <t>SourceVerified</t>
        </is>
      </c>
    </row>
    <row r="165">
      <c r="A165" t="inlineStr">
        <is>
          <t>BoneKnight</t>
        </is>
      </c>
      <c r="B165" t="inlineStr">
        <is>
          <t>a bone knight</t>
        </is>
      </c>
      <c r="C165" t="inlineStr">
        <is>
          <t>Data/Scripts/Mobiles/Undead/BoneKnight.cs</t>
        </is>
      </c>
      <c r="D165" t="inlineStr">
        <is>
          <t>SourceVerified</t>
        </is>
      </c>
    </row>
    <row r="166">
      <c r="A166" t="inlineStr">
        <is>
          <t>BoneMagi</t>
        </is>
      </c>
      <c r="B166" t="inlineStr">
        <is>
          <t>a bone magi</t>
        </is>
      </c>
      <c r="C166" t="inlineStr">
        <is>
          <t>Data/Scripts/Mobiles/Undead/BoneMagi.cs</t>
        </is>
      </c>
      <c r="D166" t="inlineStr">
        <is>
          <t>SourceVerified</t>
        </is>
      </c>
    </row>
    <row r="167">
      <c r="A167" t="inlineStr">
        <is>
          <t>BoneSailor</t>
        </is>
      </c>
      <c r="B167" t="inlineStr">
        <is>
          <t>an undead sailor</t>
        </is>
      </c>
      <c r="C167" t="inlineStr">
        <is>
          <t>Data/Scripts/Mobiles/Undead/BoneSailor.cs</t>
        </is>
      </c>
      <c r="D167" t="inlineStr">
        <is>
          <t>SourceVerified</t>
        </is>
      </c>
    </row>
    <row r="168">
      <c r="A168" t="inlineStr">
        <is>
          <t>BoneSlasher</t>
        </is>
      </c>
      <c r="B168" t="inlineStr">
        <is>
          <t>a bone slasher</t>
        </is>
      </c>
      <c r="C168" t="inlineStr">
        <is>
          <t>Data/Scripts/Mobiles/Undead/BoneSlasher.cs</t>
        </is>
      </c>
      <c r="D168" t="inlineStr">
        <is>
          <t>SourceVerified</t>
        </is>
      </c>
    </row>
    <row r="169">
      <c r="A169" t="inlineStr">
        <is>
          <t>BottleDragon</t>
        </is>
      </c>
      <c r="B169" t="inlineStr">
        <is>
          <t>the elder dragon</t>
        </is>
      </c>
      <c r="C169" t="inlineStr">
        <is>
          <t>Data/Scripts/Mobiles/Dragons/Great Dragons/BottleDragon.cs</t>
        </is>
      </c>
      <c r="D169" t="inlineStr">
        <is>
          <t>SourceVerified</t>
        </is>
      </c>
    </row>
    <row r="170">
      <c r="A170" t="inlineStr">
        <is>
          <t>Bowyer</t>
        </is>
      </c>
      <c r="B170" t="inlineStr">
        <is>
          <t>item</t>
        </is>
      </c>
      <c r="C170" t="inlineStr">
        <is>
          <t>Data/Scripts/Mobiles/Civilized/Vendors/Bowyer.cs</t>
        </is>
      </c>
      <c r="D170" t="inlineStr">
        <is>
          <t>SourceVerified</t>
        </is>
      </c>
    </row>
    <row r="171">
      <c r="A171" t="inlineStr">
        <is>
          <t>Brewer</t>
        </is>
      </c>
      <c r="C171" t="inlineStr">
        <is>
          <t>Data/Scripts/Custom/Vhaerun's CRL Homestead System [2.0]/Vhaerun's CRL Brewing/Mobiles/Brewer.cs</t>
        </is>
      </c>
      <c r="D171" t="inlineStr">
        <is>
          <t>SourceVerified</t>
        </is>
      </c>
    </row>
    <row r="172">
      <c r="A172" t="inlineStr">
        <is>
          <t>Brigand</t>
        </is>
      </c>
      <c r="B172" t="inlineStr">
        <is>
          <t>the brigand</t>
        </is>
      </c>
      <c r="C172" t="inlineStr">
        <is>
          <t>Data/Scripts/Mobiles/Humanoids/Humans/Brigand.cs</t>
        </is>
      </c>
      <c r="D172" t="inlineStr">
        <is>
          <t>SourceVerified</t>
        </is>
      </c>
    </row>
    <row r="173">
      <c r="A173" t="inlineStr">
        <is>
          <t>Brona</t>
        </is>
      </c>
      <c r="B173" t="inlineStr">
        <is>
          <t>Brona the Warlock Lord</t>
        </is>
      </c>
      <c r="C173" t="inlineStr">
        <is>
          <t>Data/Scripts/Custom/Champions/Mobiles/Champs-Prisons/Brona.cs</t>
        </is>
      </c>
      <c r="D173" t="inlineStr">
        <is>
          <t>SourceVerified</t>
        </is>
      </c>
    </row>
    <row r="174">
      <c r="A174" t="inlineStr">
        <is>
          <t>Brontosaur</t>
        </is>
      </c>
      <c r="B174" t="inlineStr">
        <is>
          <t>a brontosaur</t>
        </is>
      </c>
      <c r="C174" t="inlineStr">
        <is>
          <t>Data/Scripts/Mobiles/Reptilian/Dinosaurs/Brontosaur.cs</t>
        </is>
      </c>
      <c r="D174" t="inlineStr">
        <is>
          <t>SourceVerified</t>
        </is>
      </c>
    </row>
    <row r="175">
      <c r="A175" t="inlineStr">
        <is>
          <t>BronzeElemental</t>
        </is>
      </c>
      <c r="B175" t="inlineStr">
        <is>
          <t>a bronze elemental</t>
        </is>
      </c>
      <c r="C175" t="inlineStr">
        <is>
          <t>Data/Scripts/Mobiles/Elementals/Ore Elementals/BronzeElemental.cs</t>
        </is>
      </c>
      <c r="D175" t="inlineStr">
        <is>
          <t>SourceVerified</t>
        </is>
      </c>
    </row>
    <row r="176">
      <c r="A176" t="inlineStr">
        <is>
          <t>BrownBear</t>
        </is>
      </c>
      <c r="B176" t="inlineStr">
        <is>
          <t>a brown bear</t>
        </is>
      </c>
      <c r="C176" t="inlineStr">
        <is>
          <t>Data/Scripts/Mobiles/Animals/Bears/BrownBear.cs</t>
        </is>
      </c>
      <c r="D176" t="inlineStr">
        <is>
          <t>SourceVerified</t>
        </is>
      </c>
    </row>
    <row r="177">
      <c r="A177" t="inlineStr">
        <is>
          <t>Bugbear</t>
        </is>
      </c>
      <c r="B177" t="inlineStr">
        <is>
          <t>a bugbear</t>
        </is>
      </c>
      <c r="C177" t="inlineStr">
        <is>
          <t>Data/Scripts/Mobiles/Humanoids/Bugbear.cs</t>
        </is>
      </c>
      <c r="D177" t="inlineStr">
        <is>
          <t>SourceVerified</t>
        </is>
      </c>
    </row>
    <row r="178">
      <c r="A178" t="inlineStr">
        <is>
          <t>Bull</t>
        </is>
      </c>
      <c r="B178" t="inlineStr">
        <is>
          <t>a bull</t>
        </is>
      </c>
      <c r="C178" t="inlineStr">
        <is>
          <t>Data/Scripts/Mobiles/Animals/Cows/Bull.cs</t>
        </is>
      </c>
      <c r="D178" t="inlineStr">
        <is>
          <t>SourceVerified</t>
        </is>
      </c>
    </row>
    <row r="179">
      <c r="A179" t="inlineStr">
        <is>
          <t>BullFrog</t>
        </is>
      </c>
      <c r="B179" t="inlineStr">
        <is>
          <t>a bull frog</t>
        </is>
      </c>
      <c r="C179" t="inlineStr">
        <is>
          <t>Data/Scripts/Mobiles/Reptilian/Frogs/BullFrog.cs</t>
        </is>
      </c>
      <c r="D179" t="inlineStr">
        <is>
          <t>SourceVerified</t>
        </is>
      </c>
    </row>
    <row r="180">
      <c r="A180" t="inlineStr">
        <is>
          <t>BullradonRiding</t>
        </is>
      </c>
      <c r="C180" t="inlineStr">
        <is>
          <t>Data/Scripts/Mobiles/Animals/Cows/BullradonRiding.cs</t>
        </is>
      </c>
      <c r="D180" t="inlineStr">
        <is>
          <t>SourceVerified</t>
        </is>
      </c>
    </row>
    <row r="181">
      <c r="A181" t="inlineStr">
        <is>
          <t>BunnyHole</t>
        </is>
      </c>
      <c r="B181" t="inlineStr">
        <is>
          <t>a vorpal bunny</t>
        </is>
      </c>
      <c r="C181" t="inlineStr">
        <is>
          <t>Data/Scripts/Mobiles/Unusual/VorpalBunny.cs</t>
        </is>
      </c>
      <c r="D181" t="inlineStr">
        <is>
          <t>SourceVerified</t>
        </is>
      </c>
    </row>
    <row r="182">
      <c r="A182" t="inlineStr">
        <is>
          <t>Butcher</t>
        </is>
      </c>
      <c r="C182" t="inlineStr">
        <is>
          <t>Data/Scripts/Mobiles/Civilized/Vendors/Butcher.cs</t>
        </is>
      </c>
      <c r="D182" t="inlineStr">
        <is>
          <t>SourceVerified</t>
        </is>
      </c>
    </row>
    <row r="183">
      <c r="A183" t="inlineStr">
        <is>
          <t>ButcherHit</t>
        </is>
      </c>
      <c r="B183" t="inlineStr">
        <is>
          <t>cleaver</t>
        </is>
      </c>
      <c r="C183" t="inlineStr">
        <is>
          <t>Data/Scripts/Mobiles/Civilized/Citizens/TradesmanButcher.cs</t>
        </is>
      </c>
      <c r="D183" t="inlineStr">
        <is>
          <t>SourceVerified</t>
        </is>
      </c>
    </row>
    <row r="184">
      <c r="A184" t="inlineStr">
        <is>
          <t>BuyGumpEntry</t>
        </is>
      </c>
      <c r="C184" t="inlineStr">
        <is>
          <t>Data/Scripts/Mobiles/Civilized/Teachers/Teacher_Exalted.cs</t>
        </is>
      </c>
      <c r="D184" t="inlineStr">
        <is>
          <t>SourceVerified</t>
        </is>
      </c>
    </row>
    <row r="185">
      <c r="A185" t="inlineStr">
        <is>
          <t>CaddelliteDragon</t>
        </is>
      </c>
      <c r="B185" t="inlineStr">
        <is>
          <t>Vordinax the caddellite dragon</t>
        </is>
      </c>
      <c r="C185" t="inlineStr">
        <is>
          <t>Data/Scripts/Mobiles/Dragons/Great Dragons/CaddelliteDragon.cs</t>
        </is>
      </c>
      <c r="D185" t="inlineStr">
        <is>
          <t>SourceVerified</t>
        </is>
      </c>
    </row>
    <row r="186">
      <c r="A186" t="inlineStr">
        <is>
          <t>CaddelliteElemental</t>
        </is>
      </c>
      <c r="B186" t="inlineStr">
        <is>
          <t>a caddellite elemental</t>
        </is>
      </c>
      <c r="C186" t="inlineStr">
        <is>
          <t>Data/Scripts/Mobiles/Elementals/Gemmed/CaddelliteElemental.cs</t>
        </is>
      </c>
      <c r="D186" t="inlineStr">
        <is>
          <t>SourceVerified</t>
        </is>
      </c>
    </row>
    <row r="187">
      <c r="A187" t="inlineStr">
        <is>
          <t>CaddelliteGolem</t>
        </is>
      </c>
      <c r="B187" t="inlineStr">
        <is>
          <t>a caddellite golem</t>
        </is>
      </c>
      <c r="C187" t="inlineStr">
        <is>
          <t>Data/Scripts/Mobiles/Constructs/Golems/CaddelliteGolem.cs</t>
        </is>
      </c>
      <c r="D187" t="inlineStr">
        <is>
          <t>SourceVerified</t>
        </is>
      </c>
    </row>
    <row r="188">
      <c r="A188" t="inlineStr">
        <is>
          <t>Calamari</t>
        </is>
      </c>
      <c r="B188" t="inlineStr">
        <is>
          <t>a calamari</t>
        </is>
      </c>
      <c r="C188" t="inlineStr">
        <is>
          <t>Data/Scripts/Mobiles/Reptilian/Sea/Calamari.cs</t>
        </is>
      </c>
      <c r="D188" t="inlineStr">
        <is>
          <t>SourceVerified</t>
        </is>
      </c>
    </row>
    <row r="189">
      <c r="A189" t="inlineStr">
        <is>
          <t>CaptainSwag</t>
        </is>
      </c>
      <c r="B189" t="inlineStr">
        <is>
          <t>Captain Swag</t>
        </is>
      </c>
      <c r="C189" t="inlineStr">
        <is>
          <t>Data/Scripts/Custom/Mobiles/Pirates/CaptainSwag.cs</t>
        </is>
      </c>
      <c r="D189" t="inlineStr">
        <is>
          <t>SourceVerified</t>
        </is>
      </c>
    </row>
    <row r="190">
      <c r="A190" t="inlineStr">
        <is>
          <t>CarcassWorm</t>
        </is>
      </c>
      <c r="B190" t="inlineStr">
        <is>
          <t>a carcass worm</t>
        </is>
      </c>
      <c r="C190" t="inlineStr">
        <is>
          <t>Data/Scripts/Mobiles/Slimes/CarcassWorm.cs</t>
        </is>
      </c>
      <c r="D190" t="inlineStr">
        <is>
          <t>SourceVerified</t>
        </is>
      </c>
    </row>
    <row r="191">
      <c r="A191" t="inlineStr">
        <is>
          <t>Carpenter</t>
        </is>
      </c>
      <c r="B191" t="inlineStr">
        <is>
          <t>item</t>
        </is>
      </c>
      <c r="C191" t="inlineStr">
        <is>
          <t>Data/Scripts/Mobiles/Civilized/Vendors/Carpenter.cs</t>
        </is>
      </c>
      <c r="D191" t="inlineStr">
        <is>
          <t>SourceVerified</t>
        </is>
      </c>
    </row>
    <row r="192">
      <c r="A192" t="inlineStr">
        <is>
          <t>CarpenterGuildmaster</t>
        </is>
      </c>
      <c r="C192" t="inlineStr">
        <is>
          <t>Data/Scripts/Mobiles/Civilized/Guilds/CarpenterGuildmaster.cs</t>
        </is>
      </c>
      <c r="D192" t="inlineStr">
        <is>
          <t>SourceVerified</t>
        </is>
      </c>
    </row>
    <row r="193">
      <c r="A193" t="inlineStr">
        <is>
          <t>CartographersGuildmaster</t>
        </is>
      </c>
      <c r="C193" t="inlineStr">
        <is>
          <t>Data/Scripts/Mobiles/Civilized/Guilds/CartographersGuildmaster.cs</t>
        </is>
      </c>
      <c r="D193" t="inlineStr">
        <is>
          <t>SourceVerified</t>
        </is>
      </c>
    </row>
    <row r="194">
      <c r="A194" t="inlineStr">
        <is>
          <t>Cat</t>
        </is>
      </c>
      <c r="B194" t="inlineStr">
        <is>
          <t>a cat</t>
        </is>
      </c>
      <c r="C194" t="inlineStr">
        <is>
          <t>Data/Scripts/Mobiles/Animals/Felines/Cat.cs</t>
        </is>
      </c>
      <c r="D194" t="inlineStr">
        <is>
          <t>SourceVerified</t>
        </is>
      </c>
    </row>
    <row r="195">
      <c r="A195" t="inlineStr">
        <is>
          <t>CauldronHit</t>
        </is>
      </c>
      <c r="B195" t="inlineStr">
        <is>
          <t>cauldron</t>
        </is>
      </c>
      <c r="C195" t="inlineStr">
        <is>
          <t>Data/Scripts/Mobiles/Civilized/Citizens/TradesmanAlchemist.cs</t>
        </is>
      </c>
      <c r="D195" t="inlineStr">
        <is>
          <t>SourceVerified</t>
        </is>
      </c>
    </row>
    <row r="196">
      <c r="A196" t="inlineStr">
        <is>
          <t>CaveBearRiding</t>
        </is>
      </c>
      <c r="C196" t="inlineStr">
        <is>
          <t>Data/Scripts/Mobiles/Animals/Bears/CaveBearRiding.cs</t>
        </is>
      </c>
      <c r="D196" t="inlineStr">
        <is>
          <t>SourceVerified</t>
        </is>
      </c>
    </row>
    <row r="197">
      <c r="A197" t="inlineStr">
        <is>
          <t>CaveFisher</t>
        </is>
      </c>
      <c r="B197" t="inlineStr">
        <is>
          <t>a cave fisher</t>
        </is>
      </c>
      <c r="C197" t="inlineStr">
        <is>
          <t>Data/Scripts/Mobiles/Insects/Spiders/CaveFisher.cs</t>
        </is>
      </c>
      <c r="D197" t="inlineStr">
        <is>
          <t>SourceVerified</t>
        </is>
      </c>
    </row>
    <row r="198">
      <c r="A198" t="inlineStr">
        <is>
          <t>CaveLizard</t>
        </is>
      </c>
      <c r="B198" t="inlineStr">
        <is>
          <t>a cave lizard</t>
        </is>
      </c>
      <c r="C198" t="inlineStr">
        <is>
          <t>Data/Scripts/Mobiles/Reptilian/CaveLizard.cs</t>
        </is>
      </c>
      <c r="D198" t="inlineStr">
        <is>
          <t>SourceVerified</t>
        </is>
      </c>
    </row>
    <row r="199">
      <c r="A199" t="inlineStr">
        <is>
          <t>Centaur</t>
        </is>
      </c>
      <c r="B199" t="inlineStr">
        <is>
          <t>the centaur</t>
        </is>
      </c>
      <c r="C199" t="inlineStr">
        <is>
          <t>Data/Scripts/Mobiles/Mystical/Centaur.cs</t>
        </is>
      </c>
      <c r="D199" t="inlineStr">
        <is>
          <t>SourceVerified</t>
        </is>
      </c>
    </row>
    <row r="200">
      <c r="A200" t="inlineStr">
        <is>
          <t>Cerberus</t>
        </is>
      </c>
      <c r="B200" t="inlineStr">
        <is>
          <t>a cerberus</t>
        </is>
      </c>
      <c r="C200" t="inlineStr">
        <is>
          <t>Data/Scripts/Mobiles/Hellish/Cerberus.cs</t>
        </is>
      </c>
      <c r="D200" t="inlineStr">
        <is>
          <t>SourceVerified</t>
        </is>
      </c>
    </row>
    <row r="201">
      <c r="A201" t="inlineStr">
        <is>
          <t>ChampionTitleInfo</t>
        </is>
      </c>
      <c r="C201" t="inlineStr">
        <is>
          <t>Data/Scripts/Mobiles/Base/PlayerMobile.cs</t>
        </is>
      </c>
      <c r="D201" t="inlineStr">
        <is>
          <t>SourceVerified</t>
        </is>
      </c>
    </row>
    <row r="202">
      <c r="A202" t="inlineStr">
        <is>
          <t>ChangeHairHueEntry</t>
        </is>
      </c>
      <c r="C202" t="inlineStr">
        <is>
          <t>Data/Scripts/Mobiles/Civilized/Vendors/CustomHairstylist.cs</t>
        </is>
      </c>
      <c r="D202" t="inlineStr">
        <is>
          <t>SourceVerified</t>
        </is>
      </c>
    </row>
    <row r="203">
      <c r="A203" t="inlineStr">
        <is>
          <t>ChangeHairHueGump</t>
        </is>
      </c>
      <c r="C203" t="inlineStr">
        <is>
          <t>Data/Scripts/Mobiles/Civilized/Vendors/CustomHairstylist.cs</t>
        </is>
      </c>
      <c r="D203" t="inlineStr">
        <is>
          <t>SourceVerified</t>
        </is>
      </c>
    </row>
    <row r="204">
      <c r="A204" t="inlineStr">
        <is>
          <t>ChangeHairstyleEntry</t>
        </is>
      </c>
      <c r="C204" t="inlineStr">
        <is>
          <t>Data/Scripts/Mobiles/Civilized/Vendors/CustomHairstylist.cs</t>
        </is>
      </c>
      <c r="D204" t="inlineStr">
        <is>
          <t>SourceVerified</t>
        </is>
      </c>
    </row>
    <row r="205">
      <c r="A205" t="inlineStr">
        <is>
          <t>ChangeHairstyleGump</t>
        </is>
      </c>
      <c r="C205" t="inlineStr">
        <is>
          <t>Data/Scripts/Mobiles/Civilized/Vendors/CustomHairstylist.cs</t>
        </is>
      </c>
      <c r="D205" t="inlineStr">
        <is>
          <t>SourceVerified</t>
        </is>
      </c>
    </row>
    <row r="206">
      <c r="A206" t="inlineStr">
        <is>
          <t>ChangeRumorKeywordPrompt</t>
        </is>
      </c>
      <c r="C206" t="inlineStr">
        <is>
          <t>Data/Scripts/Mobiles/Base/PlayerBarkeeper.cs</t>
        </is>
      </c>
      <c r="D206" t="inlineStr">
        <is>
          <t>SourceVerified</t>
        </is>
      </c>
    </row>
    <row r="207">
      <c r="A207" t="inlineStr">
        <is>
          <t>ChangeRumorMessagePrompt</t>
        </is>
      </c>
      <c r="C207" t="inlineStr">
        <is>
          <t>Data/Scripts/Mobiles/Base/PlayerBarkeeper.cs</t>
        </is>
      </c>
      <c r="D207" t="inlineStr">
        <is>
          <t>SourceVerified</t>
        </is>
      </c>
    </row>
    <row r="208">
      <c r="A208" t="inlineStr">
        <is>
          <t>ChangeTipMessagePrompt</t>
        </is>
      </c>
      <c r="C208" t="inlineStr">
        <is>
          <t>Data/Scripts/Mobiles/Base/PlayerBarkeeper.cs</t>
        </is>
      </c>
      <c r="D208" t="inlineStr">
        <is>
          <t>SourceVerified</t>
        </is>
      </c>
    </row>
    <row r="209">
      <c r="A209" t="inlineStr">
        <is>
          <t>ChargerOfTheFallen</t>
        </is>
      </c>
      <c r="B209" t="inlineStr">
        <is>
          <t>ethereal horse</t>
        </is>
      </c>
      <c r="C209" t="inlineStr">
        <is>
          <t>Data/Scripts/Mobiles/Animals/Mounts/Ethereals.cs</t>
        </is>
      </c>
      <c r="D209" t="inlineStr">
        <is>
          <t>SourceVerified</t>
        </is>
      </c>
    </row>
    <row r="210">
      <c r="A210" t="inlineStr">
        <is>
          <t>Cheetah</t>
        </is>
      </c>
      <c r="B210" t="inlineStr">
        <is>
          <t>a cheetah</t>
        </is>
      </c>
      <c r="C210" t="inlineStr">
        <is>
          <t>Data/Scripts/Mobiles/Animals/Felines/Cheetah.cs</t>
        </is>
      </c>
      <c r="D210" t="inlineStr">
        <is>
          <t>SourceVerified</t>
        </is>
      </c>
    </row>
    <row r="211">
      <c r="A211" t="inlineStr">
        <is>
          <t>Chicken</t>
        </is>
      </c>
      <c r="B211" t="inlineStr">
        <is>
          <t>a chicken</t>
        </is>
      </c>
      <c r="C211" t="inlineStr">
        <is>
          <t>Data/Scripts/Mobiles/Animals/Birds/Chicken.cs</t>
        </is>
      </c>
      <c r="D211" t="inlineStr">
        <is>
          <t>SourceVerified</t>
        </is>
      </c>
    </row>
    <row r="212">
      <c r="A212" t="inlineStr">
        <is>
          <t>Chimera</t>
        </is>
      </c>
      <c r="B212" t="inlineStr">
        <is>
          <t>a chimera</t>
        </is>
      </c>
      <c r="C212" t="inlineStr">
        <is>
          <t>Data/Scripts/Mobiles/Hellish/Chimera.cs</t>
        </is>
      </c>
      <c r="D212" t="inlineStr">
        <is>
          <t>SourceVerified</t>
        </is>
      </c>
    </row>
    <row r="213">
      <c r="A213" t="inlineStr">
        <is>
          <t>ChucklesJester</t>
        </is>
      </c>
      <c r="B213" t="inlineStr">
        <is>
          <t>Chuckles the Jester</t>
        </is>
      </c>
      <c r="C213" t="inlineStr">
        <is>
          <t>Data/Scripts/Mobiles/Civilized/Chuckles.cs</t>
        </is>
      </c>
      <c r="D213" t="inlineStr">
        <is>
          <t>SourceVerified</t>
        </is>
      </c>
    </row>
    <row r="214">
      <c r="A214" t="inlineStr">
        <is>
          <t>CinderElemental</t>
        </is>
      </c>
      <c r="B214" t="inlineStr">
        <is>
          <t>a cinder elemental</t>
        </is>
      </c>
      <c r="C214" t="inlineStr">
        <is>
          <t>Data/Scripts/Mobiles/Elementals/Elementals/CinderElemental.cs</t>
        </is>
      </c>
      <c r="D214" t="inlineStr">
        <is>
          <t>SourceVerified</t>
        </is>
      </c>
    </row>
    <row r="215">
      <c r="A215" t="inlineStr">
        <is>
          <t>CitizenAI</t>
        </is>
      </c>
      <c r="B215" t="inlineStr">
        <is>
          <t>lantern the</t>
        </is>
      </c>
      <c r="C215" t="inlineStr">
        <is>
          <t>Data/Scripts/Mobiles/Base/Behavior.cs</t>
        </is>
      </c>
      <c r="D215" t="inlineStr">
        <is>
          <t>SourceVerified</t>
        </is>
      </c>
    </row>
    <row r="216">
      <c r="A216" t="inlineStr">
        <is>
          <t>CitizenGump</t>
        </is>
      </c>
      <c r="B216" t="inlineStr">
        <is>
          <t>crate of </t>
        </is>
      </c>
      <c r="C216" t="inlineStr">
        <is>
          <t>Data/Scripts/Mobiles/Civilized/Citizens/Citizens.cs</t>
        </is>
      </c>
      <c r="D216" t="inlineStr">
        <is>
          <t>SourceVerified</t>
        </is>
      </c>
    </row>
    <row r="217">
      <c r="A217" t="inlineStr">
        <is>
          <t>Citizens</t>
        </is>
      </c>
      <c r="B217" t="inlineStr">
        <is>
          <t>crate of </t>
        </is>
      </c>
      <c r="C217" t="inlineStr">
        <is>
          <t>Data/Scripts/Mobiles/Civilized/Citizens/Citizens.cs</t>
        </is>
      </c>
      <c r="D217" t="inlineStr">
        <is>
          <t>SourceVerified</t>
        </is>
      </c>
    </row>
    <row r="218">
      <c r="A218" t="inlineStr">
        <is>
          <t>ClaimingGumpEntry</t>
        </is>
      </c>
      <c r="C218" t="inlineStr">
        <is>
          <t>Data/Scripts/Mobiles/Civilized/Vendors/AnimalTrainer.cs</t>
        </is>
      </c>
      <c r="D218" t="inlineStr">
        <is>
          <t>SourceVerified</t>
        </is>
      </c>
    </row>
    <row r="219">
      <c r="A219" t="inlineStr">
        <is>
          <t>ClassicBalron</t>
        </is>
      </c>
      <c r="C219" t="inlineStr">
        <is>
          <t>Data/Scripts/Mobiles/Daemons/ClassicBalron.cs</t>
        </is>
      </c>
      <c r="D219" t="inlineStr">
        <is>
          <t>SourceVerified</t>
        </is>
      </c>
    </row>
    <row r="220">
      <c r="A220" t="inlineStr">
        <is>
          <t>ClassicDaemon</t>
        </is>
      </c>
      <c r="C220" t="inlineStr">
        <is>
          <t>Data/Scripts/Mobiles/Daemons/ClassicDaemon.cs</t>
        </is>
      </c>
      <c r="D220" t="inlineStr">
        <is>
          <t>SourceVerified</t>
        </is>
      </c>
    </row>
    <row r="221">
      <c r="A221" t="inlineStr">
        <is>
          <t>CloudGiant</t>
        </is>
      </c>
      <c r="B221" t="inlineStr">
        <is>
          <t>cloud giant chest the cloud giant</t>
        </is>
      </c>
      <c r="C221" t="inlineStr">
        <is>
          <t>Data/Scripts/Mobiles/Goliaths/Giants/CloudGiant.cs</t>
        </is>
      </c>
      <c r="D221" t="inlineStr">
        <is>
          <t>SourceVerified</t>
        </is>
      </c>
    </row>
    <row r="222">
      <c r="A222" t="inlineStr">
        <is>
          <t>Cobbler</t>
        </is>
      </c>
      <c r="C222" t="inlineStr">
        <is>
          <t>Data/Scripts/Mobiles/Civilized/Vendors/Cobbler.cs</t>
        </is>
      </c>
      <c r="D222" t="inlineStr">
        <is>
          <t>SourceVerified</t>
        </is>
      </c>
    </row>
    <row r="223">
      <c r="A223" t="inlineStr">
        <is>
          <t>CodexGargoyleA</t>
        </is>
      </c>
      <c r="B223" t="inlineStr">
        <is>
          <t>Naxatilor the gargoyle</t>
        </is>
      </c>
      <c r="C223" t="inlineStr">
        <is>
          <t>Data/Scripts/Mobiles/Unique/CodexGargoyles.cs</t>
        </is>
      </c>
      <c r="D223" t="inlineStr">
        <is>
          <t>SourceVerified</t>
        </is>
      </c>
    </row>
    <row r="224">
      <c r="A224" t="inlineStr">
        <is>
          <t>CodexGargoyleB</t>
        </is>
      </c>
      <c r="B224" t="inlineStr">
        <is>
          <t>Naxatilor the gargoyle</t>
        </is>
      </c>
      <c r="C224" t="inlineStr">
        <is>
          <t>Data/Scripts/Mobiles/Unique/CodexGargoyles.cs</t>
        </is>
      </c>
      <c r="D224" t="inlineStr">
        <is>
          <t>SourceVerified</t>
        </is>
      </c>
    </row>
    <row r="225">
      <c r="A225" t="inlineStr">
        <is>
          <t>CombatDroid</t>
        </is>
      </c>
      <c r="B225" t="inlineStr">
        <is>
          <t>the combat droid</t>
        </is>
      </c>
      <c r="C225" t="inlineStr">
        <is>
          <t>Data/Scripts/Mobiles/Constructs/Alien/CombatDroid.cs</t>
        </is>
      </c>
      <c r="D225" t="inlineStr">
        <is>
          <t>SourceVerified</t>
        </is>
      </c>
    </row>
    <row r="226">
      <c r="A226" t="inlineStr">
        <is>
          <t>Conan</t>
        </is>
      </c>
      <c r="B226" t="inlineStr">
        <is>
          <t>Conan the Cimmerian</t>
        </is>
      </c>
      <c r="C226" t="inlineStr">
        <is>
          <t>Data/Scripts/Custom/Champions/Mobiles/Champs-Prisons/Conan.cs</t>
        </is>
      </c>
      <c r="D226" t="inlineStr">
        <is>
          <t>SourceVerified</t>
        </is>
      </c>
    </row>
    <row r="227">
      <c r="A227" t="inlineStr">
        <is>
          <t>Cook</t>
        </is>
      </c>
      <c r="C227" t="inlineStr">
        <is>
          <t>Data/Scripts/Mobiles/Civilized/Vendors/Cook.cs</t>
        </is>
      </c>
      <c r="D227" t="inlineStr">
        <is>
          <t>SourceVerified</t>
        </is>
      </c>
    </row>
    <row r="228">
      <c r="A228" t="inlineStr">
        <is>
          <t>CopperElemental</t>
        </is>
      </c>
      <c r="B228" t="inlineStr">
        <is>
          <t>a copper elemental</t>
        </is>
      </c>
      <c r="C228" t="inlineStr">
        <is>
          <t>Data/Scripts/Mobiles/Elementals/Ore Elementals/CopperElemental.cs</t>
        </is>
      </c>
      <c r="D228" t="inlineStr">
        <is>
          <t>SourceVerified</t>
        </is>
      </c>
    </row>
    <row r="229">
      <c r="A229" t="inlineStr">
        <is>
          <t>Corpser</t>
        </is>
      </c>
      <c r="B229" t="inlineStr">
        <is>
          <t>a corpser</t>
        </is>
      </c>
      <c r="C229" t="inlineStr">
        <is>
          <t>Data/Scripts/Mobiles/Plants/Corpser.cs</t>
        </is>
      </c>
      <c r="D229" t="inlineStr">
        <is>
          <t>SourceVerified</t>
        </is>
      </c>
    </row>
    <row r="230">
      <c r="A230" t="inlineStr">
        <is>
          <t>CorruptCentaur</t>
        </is>
      </c>
      <c r="B230" t="inlineStr">
        <is>
          <t>a corrupt centaur</t>
        </is>
      </c>
      <c r="C230" t="inlineStr">
        <is>
          <t>Data/Scripts/Mobiles/Mystical/CorruptCentaur.cs</t>
        </is>
      </c>
      <c r="D230" t="inlineStr">
        <is>
          <t>SourceVerified</t>
        </is>
      </c>
    </row>
    <row r="231">
      <c r="A231" t="inlineStr">
        <is>
          <t>CosmicGargoyle</t>
        </is>
      </c>
      <c r="B231" t="inlineStr">
        <is>
          <t>the cosmic gargoyle</t>
        </is>
      </c>
      <c r="C231" t="inlineStr">
        <is>
          <t>Data/Scripts/Mobiles/Gargoyles/CosmicGargoyle.cs</t>
        </is>
      </c>
      <c r="D231" t="inlineStr">
        <is>
          <t>SourceVerified</t>
        </is>
      </c>
    </row>
    <row r="232">
      <c r="A232" t="inlineStr">
        <is>
          <t>Cougar</t>
        </is>
      </c>
      <c r="B232" t="inlineStr">
        <is>
          <t>a cougar</t>
        </is>
      </c>
      <c r="C232" t="inlineStr">
        <is>
          <t>Data/Scripts/Mobiles/Animals/Felines/Cougar.cs</t>
        </is>
      </c>
      <c r="D232" t="inlineStr">
        <is>
          <t>SourceVerified</t>
        </is>
      </c>
    </row>
    <row r="233">
      <c r="A233" t="inlineStr">
        <is>
          <t>Courier</t>
        </is>
      </c>
      <c r="B233" t="inlineStr">
        <is>
          <t>the courier</t>
        </is>
      </c>
      <c r="C233" t="inlineStr">
        <is>
          <t>Data/Scripts/Mobiles/Civilized/Special/Courier.cs</t>
        </is>
      </c>
      <c r="D233" t="inlineStr">
        <is>
          <t>SourceVerified</t>
        </is>
      </c>
    </row>
    <row r="234">
      <c r="A234" t="inlineStr">
        <is>
          <t>Cow</t>
        </is>
      </c>
      <c r="B234" t="inlineStr">
        <is>
          <t>a cow</t>
        </is>
      </c>
      <c r="C234" t="inlineStr">
        <is>
          <t>Data/Scripts/Mobiles/Animals/Cows/Cow.cs</t>
        </is>
      </c>
      <c r="D234" t="inlineStr">
        <is>
          <t>SourceVerified</t>
        </is>
      </c>
    </row>
    <row r="235">
      <c r="A235" t="inlineStr">
        <is>
          <t>CragCat</t>
        </is>
      </c>
      <c r="B235" t="inlineStr">
        <is>
          <t>a crag cat</t>
        </is>
      </c>
      <c r="C235" t="inlineStr">
        <is>
          <t>Data/Scripts/Mobiles/Animals/Felines/CragCat.cs</t>
        </is>
      </c>
      <c r="D235" t="inlineStr">
        <is>
          <t>SourceVerified</t>
        </is>
      </c>
    </row>
    <row r="236">
      <c r="A236" t="inlineStr">
        <is>
          <t>Crane</t>
        </is>
      </c>
      <c r="B236" t="inlineStr">
        <is>
          <t>a crane</t>
        </is>
      </c>
      <c r="C236" t="inlineStr">
        <is>
          <t>Data/Scripts/Mobiles/Animals/Birds/Crane.cs</t>
        </is>
      </c>
      <c r="D236" t="inlineStr">
        <is>
          <t>SourceVerified</t>
        </is>
      </c>
    </row>
    <row r="237">
      <c r="A237" t="inlineStr">
        <is>
          <t>CrateOfFood</t>
        </is>
      </c>
      <c r="B237" t="inlineStr">
        <is>
          <t>skillet</t>
        </is>
      </c>
      <c r="C237" t="inlineStr">
        <is>
          <t>Data/Scripts/Mobiles/Civilized/Citizens/TradesmanCook.cs</t>
        </is>
      </c>
      <c r="D237" t="inlineStr">
        <is>
          <t>SourceVerified</t>
        </is>
      </c>
    </row>
    <row r="238">
      <c r="A238" t="inlineStr">
        <is>
          <t>CrateOfLeather</t>
        </is>
      </c>
      <c r="B238" t="inlineStr">
        <is>
          <t>stretched hide</t>
        </is>
      </c>
      <c r="C238" t="inlineStr">
        <is>
          <t>Data/Scripts/Mobiles/Civilized/Citizens/TradesmanLeather.cs</t>
        </is>
      </c>
      <c r="D238" t="inlineStr">
        <is>
          <t>SourceVerified</t>
        </is>
      </c>
    </row>
    <row r="239">
      <c r="A239" t="inlineStr">
        <is>
          <t>CrateOfLogs</t>
        </is>
      </c>
      <c r="B239" t="inlineStr">
        <is>
          <t>axe</t>
        </is>
      </c>
      <c r="C239" t="inlineStr">
        <is>
          <t>Data/Scripts/Mobiles/Civilized/Citizens/TradesmanLogger.cs</t>
        </is>
      </c>
      <c r="D239" t="inlineStr">
        <is>
          <t>SourceVerified</t>
        </is>
      </c>
    </row>
    <row r="240">
      <c r="A240" t="inlineStr">
        <is>
          <t>CrateOfMeats</t>
        </is>
      </c>
      <c r="B240" t="inlineStr">
        <is>
          <t>cleaver</t>
        </is>
      </c>
      <c r="C240" t="inlineStr">
        <is>
          <t>Data/Scripts/Mobiles/Civilized/Citizens/TradesmanButcher.cs</t>
        </is>
      </c>
      <c r="D240" t="inlineStr">
        <is>
          <t>SourceVerified</t>
        </is>
      </c>
    </row>
    <row r="241">
      <c r="A241" t="inlineStr">
        <is>
          <t>CrateOfMetal</t>
        </is>
      </c>
      <c r="B241" t="inlineStr">
        <is>
          <t>hammer</t>
        </is>
      </c>
      <c r="C241" t="inlineStr">
        <is>
          <t>Data/Scripts/Mobiles/Civilized/Citizens/TradesmanSmith.cs</t>
        </is>
      </c>
      <c r="D241" t="inlineStr">
        <is>
          <t>SourceVerified</t>
        </is>
      </c>
    </row>
    <row r="242">
      <c r="A242" t="inlineStr">
        <is>
          <t>CrateOfOre</t>
        </is>
      </c>
      <c r="B242" t="inlineStr">
        <is>
          <t>rock</t>
        </is>
      </c>
      <c r="C242" t="inlineStr">
        <is>
          <t>Data/Scripts/Mobiles/Civilized/Citizens/TradesmanMiner.cs</t>
        </is>
      </c>
      <c r="D242" t="inlineStr">
        <is>
          <t>SourceVerified</t>
        </is>
      </c>
    </row>
    <row r="243">
      <c r="A243" t="inlineStr">
        <is>
          <t>CrateOfPotions</t>
        </is>
      </c>
      <c r="B243" t="inlineStr">
        <is>
          <t>cauldron</t>
        </is>
      </c>
      <c r="C243" t="inlineStr">
        <is>
          <t>Data/Scripts/Mobiles/Civilized/Citizens/TradesmanAlchemist.cs</t>
        </is>
      </c>
      <c r="D243" t="inlineStr">
        <is>
          <t>SourceVerified</t>
        </is>
      </c>
    </row>
    <row r="244">
      <c r="A244" t="inlineStr">
        <is>
          <t>CrateOfReagents</t>
        </is>
      </c>
      <c r="B244" t="inlineStr">
        <is>
          <t>cauldron</t>
        </is>
      </c>
      <c r="C244" t="inlineStr">
        <is>
          <t>Data/Scripts/Mobiles/Civilized/Citizens/TradesmanAlchemist.cs</t>
        </is>
      </c>
      <c r="D244" t="inlineStr">
        <is>
          <t>SourceVerified</t>
        </is>
      </c>
    </row>
    <row r="245">
      <c r="A245" t="inlineStr">
        <is>
          <t>CrateOfWood</t>
        </is>
      </c>
      <c r="B245" t="inlineStr">
        <is>
          <t>axe</t>
        </is>
      </c>
      <c r="C245" t="inlineStr">
        <is>
          <t>Data/Scripts/Mobiles/Civilized/Citizens/TradesmanLogger.cs</t>
        </is>
      </c>
      <c r="D245" t="inlineStr">
        <is>
          <t>SourceVerified</t>
        </is>
      </c>
    </row>
    <row r="246">
      <c r="A246" t="inlineStr">
        <is>
          <t>CreepingFungus</t>
        </is>
      </c>
      <c r="B246" t="inlineStr">
        <is>
          <t>a creeping fungus</t>
        </is>
      </c>
      <c r="C246" t="inlineStr">
        <is>
          <t>Data/Scripts/Mobiles/Plants/CreepingFungus.cs</t>
        </is>
      </c>
      <c r="D246" t="inlineStr">
        <is>
          <t>SourceVerified</t>
        </is>
      </c>
    </row>
    <row r="247">
      <c r="A247" t="inlineStr">
        <is>
          <t>Cronosaurus</t>
        </is>
      </c>
      <c r="B247" t="inlineStr">
        <is>
          <t>a cronosaurus</t>
        </is>
      </c>
      <c r="C247" t="inlineStr">
        <is>
          <t>Data/Scripts/Mobiles/Unusual/Cronosaurus.cs</t>
        </is>
      </c>
      <c r="D247" t="inlineStr">
        <is>
          <t>SourceVerified</t>
        </is>
      </c>
    </row>
    <row r="248">
      <c r="A248" t="inlineStr">
        <is>
          <t>Crusader</t>
        </is>
      </c>
      <c r="C248" t="inlineStr">
        <is>
          <t>Data/Scripts/Custom/Mobiles/Godfrey2026/Crusader.cs</t>
        </is>
      </c>
      <c r="D248" t="inlineStr">
        <is>
          <t>SourceVerified</t>
        </is>
      </c>
    </row>
    <row r="249">
      <c r="A249" t="inlineStr">
        <is>
          <t>CryptKeeper</t>
        </is>
      </c>
      <c r="B249" t="inlineStr">
        <is>
          <t>Crypt Keeper</t>
        </is>
      </c>
      <c r="C249" t="inlineStr">
        <is>
          <t>Data/Scripts/Custom/Mobiles/Undead/CryptKeeper.cs</t>
        </is>
      </c>
      <c r="D249" t="inlineStr">
        <is>
          <t>SourceVerified</t>
        </is>
      </c>
    </row>
    <row r="250">
      <c r="A250" t="inlineStr">
        <is>
          <t>CrystalDragon</t>
        </is>
      </c>
      <c r="B250" t="inlineStr">
        <is>
          <t>crystal chest the crystal dragon</t>
        </is>
      </c>
      <c r="C250" t="inlineStr">
        <is>
          <t>Data/Scripts/Mobiles/Dragons/Great Dragons/CrystalDragon.cs</t>
        </is>
      </c>
      <c r="D250" t="inlineStr">
        <is>
          <t>SourceVerified</t>
        </is>
      </c>
    </row>
    <row r="251">
      <c r="A251" t="inlineStr">
        <is>
          <t>CrystalElemental</t>
        </is>
      </c>
      <c r="B251" t="inlineStr">
        <is>
          <t>a crystal elemental</t>
        </is>
      </c>
      <c r="C251" t="inlineStr">
        <is>
          <t>Data/Scripts/Mobiles/Elementals/Gemmed/CrystalElemental.cs</t>
        </is>
      </c>
      <c r="D251" t="inlineStr">
        <is>
          <t>SourceVerified</t>
        </is>
      </c>
    </row>
    <row r="252">
      <c r="A252" t="inlineStr">
        <is>
          <t>CrystalGoliath</t>
        </is>
      </c>
      <c r="B252" t="inlineStr">
        <is>
          <t>a goliath</t>
        </is>
      </c>
      <c r="C252" t="inlineStr">
        <is>
          <t>Data/Scripts/Mobiles/Elementals/CrystalGoliath.cs</t>
        </is>
      </c>
      <c r="D252" t="inlineStr">
        <is>
          <t>SourceVerified</t>
        </is>
      </c>
    </row>
    <row r="253">
      <c r="A253" t="inlineStr">
        <is>
          <t>CrystalScales</t>
        </is>
      </c>
      <c r="B253" t="inlineStr">
        <is>
          <t>crystal chest the crystal dragon</t>
        </is>
      </c>
      <c r="C253" t="inlineStr">
        <is>
          <t>Data/Scripts/Mobiles/Dragons/Great Dragons/CrystalDragon.cs</t>
        </is>
      </c>
      <c r="D253" t="inlineStr">
        <is>
          <t>SourceVerified</t>
        </is>
      </c>
    </row>
    <row r="254">
      <c r="A254" t="inlineStr">
        <is>
          <t>CuSidhe</t>
        </is>
      </c>
      <c r="C254" t="inlineStr">
        <is>
          <t>Data/Scripts/Mobiles/Mystical/CuSidhe.cs</t>
        </is>
      </c>
      <c r="D254" t="inlineStr">
        <is>
          <t>SourceVerified</t>
        </is>
      </c>
    </row>
    <row r="255">
      <c r="A255" t="inlineStr">
        <is>
          <t>CulinaryGuildmaster</t>
        </is>
      </c>
      <c r="C255" t="inlineStr">
        <is>
          <t>Data/Scripts/Mobiles/Civilized/Guilds/CulinaryGuildmaster.cs</t>
        </is>
      </c>
      <c r="D255" t="inlineStr">
        <is>
          <t>SourceVerified</t>
        </is>
      </c>
    </row>
    <row r="256">
      <c r="A256" t="inlineStr">
        <is>
          <t>CursedAdventurer</t>
        </is>
      </c>
      <c r="B256" t="inlineStr">
        <is>
          <t>Cursed Adventurer</t>
        </is>
      </c>
      <c r="C256" t="inlineStr">
        <is>
          <t>Data/Scripts/Custom/Mobiles/Constructs/CursedAdventurer.cs</t>
        </is>
      </c>
      <c r="D256" t="inlineStr">
        <is>
          <t>SourceVerified</t>
        </is>
      </c>
    </row>
    <row r="257">
      <c r="A257" t="inlineStr">
        <is>
          <t>CustomHairstylist</t>
        </is>
      </c>
      <c r="C257" t="inlineStr">
        <is>
          <t>Data/Scripts/Mobiles/Civilized/Vendors/CustomHairstylist.cs</t>
        </is>
      </c>
      <c r="D257" t="inlineStr">
        <is>
          <t>SourceVerified</t>
        </is>
      </c>
    </row>
    <row r="258">
      <c r="A258" t="inlineStr">
        <is>
          <t>Cyclops</t>
        </is>
      </c>
      <c r="B258" t="inlineStr">
        <is>
          <t>cyclopean hammer the cyclops</t>
        </is>
      </c>
      <c r="C258" t="inlineStr">
        <is>
          <t>Data/Scripts/Mobiles/Goliaths/Cyclops/Cyclops.cs</t>
        </is>
      </c>
      <c r="D258" t="inlineStr">
        <is>
          <t>SourceVerified</t>
        </is>
      </c>
    </row>
    <row r="259">
      <c r="A259" t="inlineStr">
        <is>
          <t>CyclopsIntruder</t>
        </is>
      </c>
      <c r="B259" t="inlineStr">
        <is>
          <t>Cyclops Intruder</t>
        </is>
      </c>
      <c r="C259" t="inlineStr">
        <is>
          <t>Data/Scripts/Custom/Mobiles/Goliaths/CyclopsIntruder.cs</t>
        </is>
      </c>
      <c r="D259" t="inlineStr">
        <is>
          <t>SourceVerified</t>
        </is>
      </c>
    </row>
    <row r="260">
      <c r="A260" t="inlineStr">
        <is>
          <t>Daemon</t>
        </is>
      </c>
      <c r="B260" t="inlineStr">
        <is>
          <t>sword of  daemon</t>
        </is>
      </c>
      <c r="C260" t="inlineStr">
        <is>
          <t>Data/Scripts/Mobiles/Daemons/Daemon.cs</t>
        </is>
      </c>
      <c r="D260" t="inlineStr">
        <is>
          <t>SourceVerified</t>
        </is>
      </c>
    </row>
    <row r="261">
      <c r="A261" t="inlineStr">
        <is>
          <t>DaemonTemplate</t>
        </is>
      </c>
      <c r="B261" t="inlineStr">
        <is>
          <t>a demon</t>
        </is>
      </c>
      <c r="C261" t="inlineStr">
        <is>
          <t>Data/Scripts/Mobiles/Daemons/DaemonTemplate.cs</t>
        </is>
      </c>
      <c r="D261" t="inlineStr">
        <is>
          <t>SourceVerified</t>
        </is>
      </c>
    </row>
    <row r="262">
      <c r="A262" t="inlineStr">
        <is>
          <t>Dagon</t>
        </is>
      </c>
      <c r="B262" t="inlineStr">
        <is>
          <t>the dagon</t>
        </is>
      </c>
      <c r="C262" t="inlineStr">
        <is>
          <t>Data/Scripts/Mobiles/Humanoids/Sea/Dagon.cs</t>
        </is>
      </c>
      <c r="D262" t="inlineStr">
        <is>
          <t>SourceVerified</t>
        </is>
      </c>
    </row>
    <row r="263">
      <c r="A263" t="inlineStr">
        <is>
          <t>DamageStore</t>
        </is>
      </c>
      <c r="B263" t="inlineStr">
        <is>
          <t>mutant plant the Captain of the Dead</t>
        </is>
      </c>
      <c r="C263" t="inlineStr">
        <is>
          <t>Data/Scripts/Mobiles/Base/BaseCreature.cs</t>
        </is>
      </c>
      <c r="D263" t="inlineStr">
        <is>
          <t>SourceVerified</t>
        </is>
      </c>
    </row>
    <row r="264">
      <c r="A264" t="inlineStr">
        <is>
          <t>DarkCoreExodus</t>
        </is>
      </c>
      <c r="B264" t="inlineStr">
        <is>
          <t>Exodus</t>
        </is>
      </c>
      <c r="C264" t="inlineStr">
        <is>
          <t>Data/Scripts/Mobiles/Unique/Exodus.cs</t>
        </is>
      </c>
      <c r="D264" t="inlineStr">
        <is>
          <t>SourceVerified</t>
        </is>
      </c>
    </row>
    <row r="265">
      <c r="A265" t="inlineStr">
        <is>
          <t>DarkCoreGump</t>
        </is>
      </c>
      <c r="B265" t="inlineStr">
        <is>
          <t>Exodus</t>
        </is>
      </c>
      <c r="C265" t="inlineStr">
        <is>
          <t>Data/Scripts/Mobiles/Unique/Exodus.cs</t>
        </is>
      </c>
      <c r="D265" t="inlineStr">
        <is>
          <t>SourceVerified</t>
        </is>
      </c>
    </row>
    <row r="266">
      <c r="A266" t="inlineStr">
        <is>
          <t>DarkCultist</t>
        </is>
      </c>
      <c r="B266" t="inlineStr">
        <is>
          <t>Dark Cultist</t>
        </is>
      </c>
      <c r="C266" t="inlineStr">
        <is>
          <t>Data/Scripts/Custom/Mobiles/Cultists/DarkCultist.cs</t>
        </is>
      </c>
      <c r="D266" t="inlineStr">
        <is>
          <t>SourceVerified</t>
        </is>
      </c>
    </row>
    <row r="267">
      <c r="A267" t="inlineStr">
        <is>
          <t>DarkCultistApprentice</t>
        </is>
      </c>
      <c r="B267" t="inlineStr">
        <is>
          <t>Dark Cultist Apprentice</t>
        </is>
      </c>
      <c r="C267" t="inlineStr">
        <is>
          <t>Data/Scripts/Custom/Mobiles/Cultists/DarkCultistApprentice.cs</t>
        </is>
      </c>
      <c r="D267" t="inlineStr">
        <is>
          <t>SourceVerified</t>
        </is>
      </c>
    </row>
    <row r="268">
      <c r="A268" t="inlineStr">
        <is>
          <t>DarkDragonAvatar</t>
        </is>
      </c>
      <c r="B268" t="inlineStr">
        <is>
          <t>Dark Dragon Avatar</t>
        </is>
      </c>
      <c r="C268" t="inlineStr">
        <is>
          <t>Data/Scripts/Custom/Mobiles/Dragons/DarkDragonAvatar.cs</t>
        </is>
      </c>
      <c r="D268" t="inlineStr">
        <is>
          <t>SourceVerified</t>
        </is>
      </c>
    </row>
    <row r="269">
      <c r="A269" t="inlineStr">
        <is>
          <t>DarkDragonCultist</t>
        </is>
      </c>
      <c r="B269" t="inlineStr">
        <is>
          <t>Dark Dragon Cultist</t>
        </is>
      </c>
      <c r="C269" t="inlineStr">
        <is>
          <t>Data/Scripts/Custom/Mobiles/Cultists/DarkDragonCultist.cs</t>
        </is>
      </c>
      <c r="D269" t="inlineStr">
        <is>
          <t>SourceVerified</t>
        </is>
      </c>
    </row>
    <row r="270">
      <c r="A270" t="inlineStr">
        <is>
          <t>DarkHound</t>
        </is>
      </c>
      <c r="B270" t="inlineStr">
        <is>
          <t>a dark hound</t>
        </is>
      </c>
      <c r="C270" t="inlineStr">
        <is>
          <t>Data/Scripts/Mobiles/Hellish/DarkHound.cs</t>
        </is>
      </c>
      <c r="D270" t="inlineStr">
        <is>
          <t>SourceVerified</t>
        </is>
      </c>
    </row>
    <row r="271">
      <c r="A271" t="inlineStr">
        <is>
          <t>DarkReaper</t>
        </is>
      </c>
      <c r="B271" t="inlineStr">
        <is>
          <t>a dark reaper</t>
        </is>
      </c>
      <c r="C271" t="inlineStr">
        <is>
          <t>Data/Scripts/Mobiles/Undead/DarkReaper.cs</t>
        </is>
      </c>
      <c r="D271" t="inlineStr">
        <is>
          <t>SourceVerified</t>
        </is>
      </c>
    </row>
    <row r="272">
      <c r="A272" t="inlineStr">
        <is>
          <t>DarkUnicornRiding</t>
        </is>
      </c>
      <c r="C272" t="inlineStr">
        <is>
          <t>Data/Scripts/Mobiles/Mystical/DarkUnicornRiding.cs</t>
        </is>
      </c>
      <c r="D272" t="inlineStr">
        <is>
          <t>SourceVerified</t>
        </is>
      </c>
    </row>
    <row r="273">
      <c r="A273" t="inlineStr">
        <is>
          <t>DarkWisp</t>
        </is>
      </c>
      <c r="B273" t="inlineStr">
        <is>
          <t>a wisp</t>
        </is>
      </c>
      <c r="C273" t="inlineStr">
        <is>
          <t>Data/Scripts/Mobiles/Mystical/DarkWisp.cs</t>
        </is>
      </c>
      <c r="D273" t="inlineStr">
        <is>
          <t>SourceVerified</t>
        </is>
      </c>
    </row>
    <row r="274">
      <c r="A274" t="inlineStr">
        <is>
          <t>DarkWolfFamiliar</t>
        </is>
      </c>
      <c r="B274" t="inlineStr">
        <is>
          <t>a dark wolf</t>
        </is>
      </c>
      <c r="C274" t="inlineStr">
        <is>
          <t>Data/Scripts/Mobiles/Civilized/Familiars/DarkWolf.cs</t>
        </is>
      </c>
      <c r="D274" t="inlineStr">
        <is>
          <t>SourceVerified</t>
        </is>
      </c>
    </row>
    <row r="275">
      <c r="A275" t="inlineStr">
        <is>
          <t>DeadKnight</t>
        </is>
      </c>
      <c r="B275" t="inlineStr">
        <is>
          <t>skull</t>
        </is>
      </c>
      <c r="C275" t="inlineStr">
        <is>
          <t>Data/Scripts/Mobiles/Undead/DeadKnight.cs</t>
        </is>
      </c>
      <c r="D275" t="inlineStr">
        <is>
          <t>SourceVerified</t>
        </is>
      </c>
    </row>
    <row r="276">
      <c r="A276" t="inlineStr">
        <is>
          <t>DeadReaper</t>
        </is>
      </c>
      <c r="B276" t="inlineStr">
        <is>
          <t>a dead wood tree</t>
        </is>
      </c>
      <c r="C276" t="inlineStr">
        <is>
          <t>Data/Scripts/Mobiles/Plants/DeadReaper.cs</t>
        </is>
      </c>
      <c r="D276" t="inlineStr">
        <is>
          <t>SourceVerified</t>
        </is>
      </c>
    </row>
    <row r="277">
      <c r="A277" t="inlineStr">
        <is>
          <t>DeadWizard</t>
        </is>
      </c>
      <c r="B277" t="inlineStr">
        <is>
          <t>staff the undead wizard</t>
        </is>
      </c>
      <c r="C277" t="inlineStr">
        <is>
          <t>Data/Scripts/Mobiles/Undead/DeadWizard.cs</t>
        </is>
      </c>
      <c r="D277" t="inlineStr">
        <is>
          <t>SourceVerified</t>
        </is>
      </c>
    </row>
    <row r="278">
      <c r="A278" t="inlineStr">
        <is>
          <t>DeadlyScorpion</t>
        </is>
      </c>
      <c r="B278" t="inlineStr">
        <is>
          <t>a deadly scorpion</t>
        </is>
      </c>
      <c r="C278" t="inlineStr">
        <is>
          <t>Data/Scripts/Mobiles/Insects/DeadlyScorpion.cs</t>
        </is>
      </c>
      <c r="D278" t="inlineStr">
        <is>
          <t>SourceVerified</t>
        </is>
      </c>
    </row>
    <row r="279">
      <c r="A279" t="inlineStr">
        <is>
          <t>DeathAdder</t>
        </is>
      </c>
      <c r="B279" t="inlineStr">
        <is>
          <t>a death adder</t>
        </is>
      </c>
      <c r="C279" t="inlineStr">
        <is>
          <t>Data/Scripts/Mobiles/Civilized/Familiars/DeathAdder.cs</t>
        </is>
      </c>
      <c r="D279" t="inlineStr">
        <is>
          <t>SourceVerified</t>
        </is>
      </c>
    </row>
    <row r="280">
      <c r="A280" t="inlineStr">
        <is>
          <t>DeathBear</t>
        </is>
      </c>
      <c r="B280" t="inlineStr">
        <is>
          <t>an undead bear</t>
        </is>
      </c>
      <c r="C280" t="inlineStr">
        <is>
          <t>Data/Scripts/Mobiles/Undead/DeathBear.cs</t>
        </is>
      </c>
      <c r="D280" t="inlineStr">
        <is>
          <t>SourceVerified</t>
        </is>
      </c>
    </row>
    <row r="281">
      <c r="A281" t="inlineStr">
        <is>
          <t>DeathKnightDemon</t>
        </is>
      </c>
      <c r="B281" t="inlineStr">
        <is>
          <t>demon wings of the Void</t>
        </is>
      </c>
      <c r="C281" t="inlineStr">
        <is>
          <t>Data/Scripts/Mobiles/Civilized/DeathKnightDemon.cs</t>
        </is>
      </c>
      <c r="D281" t="inlineStr">
        <is>
          <t>SourceVerified</t>
        </is>
      </c>
    </row>
    <row r="282">
      <c r="A282" t="inlineStr">
        <is>
          <t>DeathVortex</t>
        </is>
      </c>
      <c r="B282" t="inlineStr">
        <is>
          <t>an energy vortex</t>
        </is>
      </c>
      <c r="C282" t="inlineStr">
        <is>
          <t>Data/Scripts/Mobiles/Summoned/DeathVortex.cs</t>
        </is>
      </c>
      <c r="D282" t="inlineStr">
        <is>
          <t>SourceVerified</t>
        </is>
      </c>
    </row>
    <row r="283">
      <c r="A283" t="inlineStr">
        <is>
          <t>DeathWolf</t>
        </is>
      </c>
      <c r="B283" t="inlineStr">
        <is>
          <t>an undead wolf</t>
        </is>
      </c>
      <c r="C283" t="inlineStr">
        <is>
          <t>Data/Scripts/Mobiles/Undead/DeathWolf.cs</t>
        </is>
      </c>
      <c r="D283" t="inlineStr">
        <is>
          <t>SourceVerified</t>
        </is>
      </c>
    </row>
    <row r="284">
      <c r="A284" t="inlineStr">
        <is>
          <t>DeathwatchBeetle</t>
        </is>
      </c>
      <c r="B284" t="inlineStr">
        <is>
          <t>a deathwatch beetle</t>
        </is>
      </c>
      <c r="C284" t="inlineStr">
        <is>
          <t>Data/Scripts/Mobiles/Insects/Beetles/DeathWatchBeetle.cs</t>
        </is>
      </c>
      <c r="D284" t="inlineStr">
        <is>
          <t>SourceVerified</t>
        </is>
      </c>
    </row>
    <row r="285">
      <c r="A285" t="inlineStr">
        <is>
          <t>DeathwatchBeetleHatchling</t>
        </is>
      </c>
      <c r="B285" t="inlineStr">
        <is>
          <t>a deathwatch beetle hatchling</t>
        </is>
      </c>
      <c r="C285" t="inlineStr">
        <is>
          <t>Data/Scripts/Mobiles/Insects/Beetles/DeathWatchBeetleHatchling.cs</t>
        </is>
      </c>
      <c r="D285" t="inlineStr">
        <is>
          <t>SourceVerified</t>
        </is>
      </c>
    </row>
    <row r="286">
      <c r="A286" t="inlineStr">
        <is>
          <t>DeepOne</t>
        </is>
      </c>
      <c r="C286" t="inlineStr">
        <is>
          <t>Data/Scripts/Custom/Mobiles/Godfrey2026/DeepOne.cs</t>
        </is>
      </c>
      <c r="D286" t="inlineStr">
        <is>
          <t>SourceVerified</t>
        </is>
      </c>
    </row>
    <row r="287">
      <c r="A287" t="inlineStr">
        <is>
          <t>DeepSeaDevil</t>
        </is>
      </c>
      <c r="B287" t="inlineStr">
        <is>
          <t>manacle of the sea devil the sea devil</t>
        </is>
      </c>
      <c r="C287" t="inlineStr">
        <is>
          <t>Data/Scripts/Mobiles/Daemons/DeepSeaDevil.cs</t>
        </is>
      </c>
      <c r="D287" t="inlineStr">
        <is>
          <t>SourceVerified</t>
        </is>
      </c>
    </row>
    <row r="288">
      <c r="A288" t="inlineStr">
        <is>
          <t>DeepSeaGiant</t>
        </is>
      </c>
      <c r="B288" t="inlineStr">
        <is>
          <t>the deep sea giant</t>
        </is>
      </c>
      <c r="C288" t="inlineStr">
        <is>
          <t>Data/Scripts/Mobiles/Goliaths/Giants/DeepSeaGiant.cs</t>
        </is>
      </c>
      <c r="D288" t="inlineStr">
        <is>
          <t>SourceVerified</t>
        </is>
      </c>
    </row>
    <row r="289">
      <c r="A289" t="inlineStr">
        <is>
          <t>DeepSeaSerpent</t>
        </is>
      </c>
      <c r="B289" t="inlineStr">
        <is>
          <t>a deep sea serpent</t>
        </is>
      </c>
      <c r="C289" t="inlineStr">
        <is>
          <t>Data/Scripts/Mobiles/Reptilian/Snakes/DeepSeaSerpent.cs</t>
        </is>
      </c>
      <c r="D289" t="inlineStr">
        <is>
          <t>SourceVerified</t>
        </is>
      </c>
    </row>
    <row r="290">
      <c r="A290" t="inlineStr">
        <is>
          <t>DeepWaterElemental</t>
        </is>
      </c>
      <c r="B290" t="inlineStr">
        <is>
          <t>a deep sea elemental</t>
        </is>
      </c>
      <c r="C290" t="inlineStr">
        <is>
          <t>Data/Scripts/Mobiles/Elementals/Elementals/DeepWaterElemental.cs</t>
        </is>
      </c>
      <c r="D290" t="inlineStr">
        <is>
          <t>SourceVerified</t>
        </is>
      </c>
    </row>
    <row r="291">
      <c r="A291" t="inlineStr">
        <is>
          <t>DemiLich</t>
        </is>
      </c>
      <c r="B291" t="inlineStr">
        <is>
          <t>skull the demilich</t>
        </is>
      </c>
      <c r="C291" t="inlineStr">
        <is>
          <t>Data/Scripts/Mobiles/Undead/DemiLich.cs</t>
        </is>
      </c>
      <c r="D291" t="inlineStr">
        <is>
          <t>SourceVerified</t>
        </is>
      </c>
    </row>
    <row r="292">
      <c r="A292" t="inlineStr">
        <is>
          <t>Demogorgon</t>
        </is>
      </c>
      <c r="B292" t="inlineStr">
        <is>
          <t>Demogorgon</t>
        </is>
      </c>
      <c r="C292" t="inlineStr">
        <is>
          <t>Data/Scripts/Custom/Champions/Mobiles/Champs-Prisons/Demogorgon.cs</t>
        </is>
      </c>
      <c r="D292" t="inlineStr">
        <is>
          <t>SourceVerified</t>
        </is>
      </c>
    </row>
    <row r="293">
      <c r="A293" t="inlineStr">
        <is>
          <t>Demon</t>
        </is>
      </c>
      <c r="B293" t="inlineStr">
        <is>
          <t>a demon</t>
        </is>
      </c>
      <c r="C293" t="inlineStr">
        <is>
          <t>Data/Scripts/Mobiles/Daemons/Demon.cs</t>
        </is>
      </c>
      <c r="D293" t="inlineStr">
        <is>
          <t>SourceVerified</t>
        </is>
      </c>
    </row>
    <row r="294">
      <c r="A294" t="inlineStr">
        <is>
          <t>DemonDog</t>
        </is>
      </c>
      <c r="C294" t="inlineStr">
        <is>
          <t>Data/Scripts/Mobiles/Hellish/DemonDog.cs</t>
        </is>
      </c>
      <c r="D294" t="inlineStr">
        <is>
          <t>SourceVerified</t>
        </is>
      </c>
    </row>
    <row r="295">
      <c r="A295" t="inlineStr">
        <is>
          <t>DemonGate</t>
        </is>
      </c>
      <c r="B295" t="inlineStr">
        <is>
          <t>sword of  balron</t>
        </is>
      </c>
      <c r="C295" t="inlineStr">
        <is>
          <t>Data/Scripts/Mobiles/Daemons/Balron.cs</t>
        </is>
      </c>
      <c r="D295" t="inlineStr">
        <is>
          <t>SourceVerified</t>
        </is>
      </c>
    </row>
    <row r="296">
      <c r="A296" t="inlineStr">
        <is>
          <t>DemonOfTheSea</t>
        </is>
      </c>
      <c r="B296" t="inlineStr">
        <is>
          <t>the daemon of the sea</t>
        </is>
      </c>
      <c r="C296" t="inlineStr">
        <is>
          <t>Data/Scripts/Mobiles/Daemons/DemonOfTheSea.cs</t>
        </is>
      </c>
      <c r="D296" t="inlineStr">
        <is>
          <t>SourceVerified</t>
        </is>
      </c>
    </row>
    <row r="297">
      <c r="A297" t="inlineStr">
        <is>
          <t>DemonicGhost</t>
        </is>
      </c>
      <c r="B297" t="inlineStr">
        <is>
          <t>a demonic ghost</t>
        </is>
      </c>
      <c r="C297" t="inlineStr">
        <is>
          <t>Data/Scripts/Mobiles/Daemons/DemonicGhost.cs</t>
        </is>
      </c>
      <c r="D297" t="inlineStr">
        <is>
          <t>SourceVerified</t>
        </is>
      </c>
    </row>
    <row r="298">
      <c r="A298" t="inlineStr">
        <is>
          <t>DesertBird</t>
        </is>
      </c>
      <c r="B298" t="inlineStr">
        <is>
          <t>a roadrunner</t>
        </is>
      </c>
      <c r="C298" t="inlineStr">
        <is>
          <t>Data/Scripts/Mobiles/Animals/Birds/DesertBird.cs</t>
        </is>
      </c>
      <c r="D298" t="inlineStr">
        <is>
          <t>SourceVerified</t>
        </is>
      </c>
    </row>
    <row r="299">
      <c r="A299" t="inlineStr">
        <is>
          <t>DesertOstard</t>
        </is>
      </c>
      <c r="C299" t="inlineStr">
        <is>
          <t>Data/Scripts/Mobiles/Animals/Mounts/DesertOstard.cs</t>
        </is>
      </c>
      <c r="D299" t="inlineStr">
        <is>
          <t>SourceVerified</t>
        </is>
      </c>
    </row>
    <row r="300">
      <c r="A300" t="inlineStr">
        <is>
          <t>Devil</t>
        </is>
      </c>
      <c r="C300" t="inlineStr">
        <is>
          <t>Data/Scripts/Mobiles/Daemons/Devil.cs</t>
        </is>
      </c>
      <c r="D300" t="inlineStr">
        <is>
          <t>SourceVerified</t>
        </is>
      </c>
    </row>
    <row r="301">
      <c r="A301" t="inlineStr">
        <is>
          <t>Devil_Pact</t>
        </is>
      </c>
      <c r="B301" t="inlineStr">
        <is>
          <t>the Devil</t>
        </is>
      </c>
      <c r="C301" t="inlineStr">
        <is>
          <t>Data/Scripts/Magic/Enchantments/Mobiles/DevilPactMagic.cs</t>
        </is>
      </c>
      <c r="D301" t="inlineStr">
        <is>
          <t>SourceVerified</t>
        </is>
      </c>
    </row>
    <row r="302">
      <c r="A302" t="inlineStr">
        <is>
          <t>Devon</t>
        </is>
      </c>
      <c r="B302" t="inlineStr">
        <is>
          <t>Devon</t>
        </is>
      </c>
      <c r="C302" t="inlineStr">
        <is>
          <t>Data/Scripts/Mobiles/Civilized/Special/Devon.cs</t>
        </is>
      </c>
      <c r="D302" t="inlineStr">
        <is>
          <t>SourceVerified</t>
        </is>
      </c>
    </row>
    <row r="303">
      <c r="A303" t="inlineStr">
        <is>
          <t>DilithiumElemental</t>
        </is>
      </c>
      <c r="B303" t="inlineStr">
        <is>
          <t>a dilithium elemental</t>
        </is>
      </c>
      <c r="C303" t="inlineStr">
        <is>
          <t>Data/Scripts/Mobiles/Elementals/Gemmed/DilithiumElemental.cs</t>
        </is>
      </c>
      <c r="D303" t="inlineStr">
        <is>
          <t>SourceVerified</t>
        </is>
      </c>
    </row>
    <row r="304">
      <c r="A304" t="inlineStr">
        <is>
          <t>DiosMonster</t>
        </is>
      </c>
      <c r="B304" t="inlineStr">
        <is>
          <t>Dio's Monster</t>
        </is>
      </c>
      <c r="C304" t="inlineStr">
        <is>
          <t>Data/Scripts/Custom/Mobiles/Constructs/DiosMonster.cs</t>
        </is>
      </c>
      <c r="D304" t="inlineStr">
        <is>
          <t>SourceVerified</t>
        </is>
      </c>
    </row>
    <row r="305">
      <c r="A305" t="inlineStr">
        <is>
          <t>DireBear</t>
        </is>
      </c>
      <c r="C305" t="inlineStr">
        <is>
          <t>Data/Scripts/Mobiles/Animals/Bears/DireBear.cs</t>
        </is>
      </c>
      <c r="D305" t="inlineStr">
        <is>
          <t>SourceVerified</t>
        </is>
      </c>
    </row>
    <row r="306">
      <c r="A306" t="inlineStr">
        <is>
          <t>DireBoar</t>
        </is>
      </c>
      <c r="B306" t="inlineStr">
        <is>
          <t>a dire boar</t>
        </is>
      </c>
      <c r="C306" t="inlineStr">
        <is>
          <t>Data/Scripts/Mobiles/Animals/Misc/DireBoar.cs</t>
        </is>
      </c>
      <c r="D306" t="inlineStr">
        <is>
          <t>SourceVerified</t>
        </is>
      </c>
    </row>
    <row r="307">
      <c r="A307" t="inlineStr">
        <is>
          <t>DiseasedMummy</t>
        </is>
      </c>
      <c r="B307" t="inlineStr">
        <is>
          <t>a diseased mummy</t>
        </is>
      </c>
      <c r="C307" t="inlineStr">
        <is>
          <t>Data/Scripts/Mobiles/Undead/DiseasedMummy.cs</t>
        </is>
      </c>
      <c r="D307" t="inlineStr">
        <is>
          <t>SourceVerified</t>
        </is>
      </c>
    </row>
    <row r="308">
      <c r="A308" t="inlineStr">
        <is>
          <t>DiseasedRat</t>
        </is>
      </c>
      <c r="B308" t="inlineStr">
        <is>
          <t>a diseased rat</t>
        </is>
      </c>
      <c r="C308" t="inlineStr">
        <is>
          <t>Data/Scripts/Mobiles/Animals/Rodents/DiseasedRat.cs</t>
        </is>
      </c>
      <c r="D308" t="inlineStr">
        <is>
          <t>SourceVerified</t>
        </is>
      </c>
    </row>
    <row r="309">
      <c r="A309" t="inlineStr">
        <is>
          <t>Dog</t>
        </is>
      </c>
      <c r="B309" t="inlineStr">
        <is>
          <t>a dog</t>
        </is>
      </c>
      <c r="C309" t="inlineStr">
        <is>
          <t>Data/Scripts/Mobiles/Animals/Canines/Dog.cs</t>
        </is>
      </c>
      <c r="D309" t="inlineStr">
        <is>
          <t>SourceVerified</t>
        </is>
      </c>
    </row>
    <row r="310">
      <c r="A310" t="inlineStr">
        <is>
          <t>Dolphin</t>
        </is>
      </c>
      <c r="B310" t="inlineStr">
        <is>
          <t>a dolphin</t>
        </is>
      </c>
      <c r="C310" t="inlineStr">
        <is>
          <t>Data/Scripts/Mobiles/Animals/Misc/Dolphin.cs</t>
        </is>
      </c>
      <c r="D310" t="inlineStr">
        <is>
          <t>SourceVerified</t>
        </is>
      </c>
    </row>
    <row r="311">
      <c r="A311" t="inlineStr">
        <is>
          <t>Dracolich</t>
        </is>
      </c>
      <c r="B311" t="inlineStr">
        <is>
          <t>the dracolich</t>
        </is>
      </c>
      <c r="C311" t="inlineStr">
        <is>
          <t>Data/Scripts/Mobiles/Undead/Dracolich.cs</t>
        </is>
      </c>
      <c r="D311" t="inlineStr">
        <is>
          <t>SourceVerified</t>
        </is>
      </c>
    </row>
    <row r="312">
      <c r="A312" t="inlineStr">
        <is>
          <t>Dracula</t>
        </is>
      </c>
      <c r="B312" t="inlineStr">
        <is>
          <t>Dracula the master vampire</t>
        </is>
      </c>
      <c r="C312" t="inlineStr">
        <is>
          <t>Data/Scripts/Mobiles/Undead/Dracula.cs</t>
        </is>
      </c>
      <c r="D312" t="inlineStr">
        <is>
          <t>SourceVerified</t>
        </is>
      </c>
    </row>
    <row r="313">
      <c r="A313" t="inlineStr">
        <is>
          <t>DraculaBride</t>
        </is>
      </c>
      <c r="B313" t="inlineStr">
        <is>
          <t>Dolengen the Countess of Gratz</t>
        </is>
      </c>
      <c r="C313" t="inlineStr">
        <is>
          <t>Data/Scripts/Mobiles/Civilized/DraculaBride.cs</t>
        </is>
      </c>
      <c r="D313" t="inlineStr">
        <is>
          <t>SourceVerified</t>
        </is>
      </c>
    </row>
    <row r="314">
      <c r="A314" t="inlineStr">
        <is>
          <t>DragonGhost</t>
        </is>
      </c>
      <c r="B314" t="inlineStr">
        <is>
          <t>a ghostly dragon</t>
        </is>
      </c>
      <c r="C314" t="inlineStr">
        <is>
          <t>Data/Scripts/Mobiles/Undead/DragonGhost.cs</t>
        </is>
      </c>
      <c r="D314" t="inlineStr">
        <is>
          <t>SourceVerified</t>
        </is>
      </c>
    </row>
    <row r="315">
      <c r="A315" t="inlineStr">
        <is>
          <t>DragonGolem</t>
        </is>
      </c>
      <c r="B315" t="inlineStr">
        <is>
          <t>a dragon golem</t>
        </is>
      </c>
      <c r="C315" t="inlineStr">
        <is>
          <t>Data/Scripts/Mobiles/Dragons/Dragons/DragonGolem.cs</t>
        </is>
      </c>
      <c r="D315" t="inlineStr">
        <is>
          <t>SourceVerified</t>
        </is>
      </c>
    </row>
    <row r="316">
      <c r="A316" t="inlineStr">
        <is>
          <t>DragonHydra</t>
        </is>
      </c>
      <c r="B316" t="inlineStr">
        <is>
          <t>Dragon Hydra</t>
        </is>
      </c>
      <c r="C316" t="inlineStr">
        <is>
          <t>Data/Scripts/Custom/Mobiles/Dragons/DragonHydra.cs</t>
        </is>
      </c>
      <c r="D316" t="inlineStr">
        <is>
          <t>SourceVerified</t>
        </is>
      </c>
    </row>
    <row r="317">
      <c r="A317" t="inlineStr">
        <is>
          <t>DragonIllusion</t>
        </is>
      </c>
      <c r="B317" t="inlineStr">
        <is>
          <t>Dragon Illusion</t>
        </is>
      </c>
      <c r="C317" t="inlineStr">
        <is>
          <t>Data/Scripts/Custom/Mobiles/Dragons/DragonIllusion.cs</t>
        </is>
      </c>
      <c r="D317" t="inlineStr">
        <is>
          <t>SourceVerified</t>
        </is>
      </c>
    </row>
    <row r="318">
      <c r="A318" t="inlineStr">
        <is>
          <t>DragonKing</t>
        </is>
      </c>
      <c r="B318" t="inlineStr">
        <is>
          <t>Chest of Dragon King Relics the dragon king</t>
        </is>
      </c>
      <c r="C318" t="inlineStr">
        <is>
          <t>Data/Scripts/Mobiles/Dragons/Great Dragons/DragonKing.cs</t>
        </is>
      </c>
      <c r="D318" t="inlineStr">
        <is>
          <t>SourceVerified</t>
        </is>
      </c>
    </row>
    <row r="319">
      <c r="A319" t="inlineStr">
        <is>
          <t>DragonRider</t>
        </is>
      </c>
      <c r="C319" t="inlineStr">
        <is>
          <t>Data/Scripts/Mobiles/Civilized/Citizens/DragonRider.cs</t>
        </is>
      </c>
      <c r="D319" t="inlineStr">
        <is>
          <t>SourceVerified</t>
        </is>
      </c>
    </row>
    <row r="320">
      <c r="A320" t="inlineStr">
        <is>
          <t>DragonTurtle</t>
        </is>
      </c>
      <c r="B320" t="inlineStr">
        <is>
          <t>turtle shell arms the dragon turtle</t>
        </is>
      </c>
      <c r="C320" t="inlineStr">
        <is>
          <t>Data/Scripts/Mobiles/Dragons/DragonTurtle.cs</t>
        </is>
      </c>
      <c r="D320" t="inlineStr">
        <is>
          <t>SourceVerified</t>
        </is>
      </c>
    </row>
    <row r="321">
      <c r="A321" t="inlineStr">
        <is>
          <t>Dragonogre</t>
        </is>
      </c>
      <c r="B321" t="inlineStr">
        <is>
          <t>a dragonogre</t>
        </is>
      </c>
      <c r="C321" t="inlineStr">
        <is>
          <t>Data/Scripts/Mobiles/Dragons/Dragonogre.cs</t>
        </is>
      </c>
      <c r="D321" t="inlineStr">
        <is>
          <t>SourceVerified</t>
        </is>
      </c>
    </row>
    <row r="322">
      <c r="A322" t="inlineStr">
        <is>
          <t>Dragons</t>
        </is>
      </c>
      <c r="B322" t="inlineStr">
        <is>
          <t>rusted item</t>
        </is>
      </c>
      <c r="C322" t="inlineStr">
        <is>
          <t>Data/Scripts/Mobiles/Dragons/Dragons/Dragons.cs</t>
        </is>
      </c>
      <c r="D322" t="inlineStr">
        <is>
          <t>SourceVerified</t>
        </is>
      </c>
    </row>
    <row r="323">
      <c r="A323" t="inlineStr">
        <is>
          <t>Dragoon</t>
        </is>
      </c>
      <c r="B323" t="inlineStr">
        <is>
          <t>a dragoon the ancient dragoon</t>
        </is>
      </c>
      <c r="C323" t="inlineStr">
        <is>
          <t>Data/Scripts/Mobiles/Dragons/Dragons/Dragoon.cs</t>
        </is>
      </c>
      <c r="D323" t="inlineStr">
        <is>
          <t>SourceVerified</t>
        </is>
      </c>
    </row>
    <row r="324">
      <c r="A324" t="inlineStr">
        <is>
          <t>Drake</t>
        </is>
      </c>
      <c r="B324" t="inlineStr">
        <is>
          <t>a drake</t>
        </is>
      </c>
      <c r="C324" t="inlineStr">
        <is>
          <t>Data/Scripts/Mobiles/Dragons/Drakes/Drake.cs</t>
        </is>
      </c>
      <c r="D324" t="inlineStr">
        <is>
          <t>SourceVerified</t>
        </is>
      </c>
    </row>
    <row r="325">
      <c r="A325" t="inlineStr">
        <is>
          <t>DrakkhenBlack</t>
        </is>
      </c>
      <c r="B325" t="inlineStr">
        <is>
          <t>a drakkhen</t>
        </is>
      </c>
      <c r="C325" t="inlineStr">
        <is>
          <t>Data/Scripts/Mobiles/Dragons/Drakkhen.cs</t>
        </is>
      </c>
      <c r="D325" t="inlineStr">
        <is>
          <t>SourceVerified</t>
        </is>
      </c>
    </row>
    <row r="326">
      <c r="A326" t="inlineStr">
        <is>
          <t>DrakkhenRed</t>
        </is>
      </c>
      <c r="B326" t="inlineStr">
        <is>
          <t>a drakkhen</t>
        </is>
      </c>
      <c r="C326" t="inlineStr">
        <is>
          <t>Data/Scripts/Mobiles/Dragons/Drakkhen.cs</t>
        </is>
      </c>
      <c r="D326" t="inlineStr">
        <is>
          <t>SourceVerified</t>
        </is>
      </c>
    </row>
    <row r="327">
      <c r="A327" t="inlineStr">
        <is>
          <t>Drakkul</t>
        </is>
      </c>
      <c r="B327" t="inlineStr">
        <is>
          <t>the drakkul</t>
        </is>
      </c>
      <c r="C327" t="inlineStr">
        <is>
          <t>Data/Scripts/Mobiles/Humanoids/Drakkul/Drakkul.cs</t>
        </is>
      </c>
      <c r="D327" t="inlineStr">
        <is>
          <t>SourceVerified</t>
        </is>
      </c>
    </row>
    <row r="328">
      <c r="A328" t="inlineStr">
        <is>
          <t>DrakkulChief</t>
        </is>
      </c>
      <c r="B328" t="inlineStr">
        <is>
          <t>the drakkul chieftain</t>
        </is>
      </c>
      <c r="C328" t="inlineStr">
        <is>
          <t>Data/Scripts/Mobiles/Humanoids/Drakkul/DrakkulChief.cs</t>
        </is>
      </c>
      <c r="D328" t="inlineStr">
        <is>
          <t>SourceVerified</t>
        </is>
      </c>
    </row>
    <row r="329">
      <c r="A329" t="inlineStr">
        <is>
          <t>DrakkulMage</t>
        </is>
      </c>
      <c r="B329" t="inlineStr">
        <is>
          <t>the drakkul shaman</t>
        </is>
      </c>
      <c r="C329" t="inlineStr">
        <is>
          <t>Data/Scripts/Mobiles/Humanoids/Drakkul/DrakkulMage.cs</t>
        </is>
      </c>
      <c r="D329" t="inlineStr">
        <is>
          <t>SourceVerified</t>
        </is>
      </c>
    </row>
    <row r="330">
      <c r="A330" t="inlineStr">
        <is>
          <t>DreadSpider</t>
        </is>
      </c>
      <c r="B330" t="inlineStr">
        <is>
          <t>a dread spider</t>
        </is>
      </c>
      <c r="C330" t="inlineStr">
        <is>
          <t>Data/Scripts/Mobiles/Insects/Spiders/DreadSpider.cs</t>
        </is>
      </c>
      <c r="D330" t="inlineStr">
        <is>
          <t>SourceVerified</t>
        </is>
      </c>
    </row>
    <row r="331">
      <c r="A331" t="inlineStr">
        <is>
          <t>Dreadhorn</t>
        </is>
      </c>
      <c r="C331" t="inlineStr">
        <is>
          <t>Data/Scripts/Mobiles/Mystical/Dreadhorn.cs</t>
        </is>
      </c>
      <c r="D331" t="inlineStr">
        <is>
          <t>SourceVerified</t>
        </is>
      </c>
    </row>
    <row r="332">
      <c r="A332" t="inlineStr">
        <is>
          <t>Drider</t>
        </is>
      </c>
      <c r="B332" t="inlineStr">
        <is>
          <t>a drider</t>
        </is>
      </c>
      <c r="C332" t="inlineStr">
        <is>
          <t>Data/Scripts/Mobiles/Humanoids/Drider.cs</t>
        </is>
      </c>
      <c r="D332" t="inlineStr">
        <is>
          <t>SourceVerified</t>
        </is>
      </c>
    </row>
    <row r="333">
      <c r="A333" t="inlineStr">
        <is>
          <t>DriderWizard</t>
        </is>
      </c>
      <c r="B333" t="inlineStr">
        <is>
          <t>a drider wizard</t>
        </is>
      </c>
      <c r="C333" t="inlineStr">
        <is>
          <t>Data/Scripts/Mobiles/Humanoids/DriderWizard.cs</t>
        </is>
      </c>
      <c r="D333" t="inlineStr">
        <is>
          <t>SourceVerified</t>
        </is>
      </c>
    </row>
    <row r="334">
      <c r="A334" t="inlineStr">
        <is>
          <t>DriftwoodElemental</t>
        </is>
      </c>
      <c r="B334" t="inlineStr">
        <is>
          <t>a driftwood elemental</t>
        </is>
      </c>
      <c r="C334" t="inlineStr">
        <is>
          <t>Data/Scripts/Mobiles/Elementals/Elementals/DriftwoodElemental.cs</t>
        </is>
      </c>
      <c r="D334" t="inlineStr">
        <is>
          <t>SourceVerified</t>
        </is>
      </c>
    </row>
    <row r="335">
      <c r="A335" t="inlineStr">
        <is>
          <t>Druid</t>
        </is>
      </c>
      <c r="C335" t="inlineStr">
        <is>
          <t>Data/Scripts/Mobiles/Civilized/Vendors/Druid.cs</t>
        </is>
      </c>
      <c r="D335" t="inlineStr">
        <is>
          <t>SourceVerified</t>
        </is>
      </c>
    </row>
    <row r="336">
      <c r="A336" t="inlineStr">
        <is>
          <t>DruidGuildmaster</t>
        </is>
      </c>
      <c r="C336" t="inlineStr">
        <is>
          <t>Data/Scripts/Mobiles/Civilized/Guilds/DruidGuildmaster.cs</t>
        </is>
      </c>
      <c r="D336" t="inlineStr">
        <is>
          <t>SourceVerified</t>
        </is>
      </c>
    </row>
    <row r="337">
      <c r="A337" t="inlineStr">
        <is>
          <t>DruidTree</t>
        </is>
      </c>
      <c r="C337" t="inlineStr">
        <is>
          <t>Data/Scripts/Mobiles/Civilized/Vendors/DruidTree.cs</t>
        </is>
      </c>
      <c r="D337" t="inlineStr">
        <is>
          <t>SourceVerified</t>
        </is>
      </c>
    </row>
    <row r="338">
      <c r="A338" t="inlineStr">
        <is>
          <t>DrunkenPirate</t>
        </is>
      </c>
      <c r="C338" t="inlineStr">
        <is>
          <t>Data/Scripts/Mobiles/Civilized/Vendors/DrunkenPirate.cs</t>
        </is>
      </c>
      <c r="D338" t="inlineStr">
        <is>
          <t>SourceVerified</t>
        </is>
      </c>
    </row>
    <row r="339">
      <c r="A339" t="inlineStr">
        <is>
          <t>DullCopperElemental</t>
        </is>
      </c>
      <c r="B339" t="inlineStr">
        <is>
          <t>a dull copper elemental</t>
        </is>
      </c>
      <c r="C339" t="inlineStr">
        <is>
          <t>Data/Scripts/Mobiles/Elementals/Ore Elementals/DullCopperElemental.cs</t>
        </is>
      </c>
      <c r="D339" t="inlineStr">
        <is>
          <t>SourceVerified</t>
        </is>
      </c>
    </row>
    <row r="340">
      <c r="A340" t="inlineStr">
        <is>
          <t>DuneBeetle</t>
        </is>
      </c>
      <c r="B340" t="inlineStr">
        <is>
          <t>a dune beetle</t>
        </is>
      </c>
      <c r="C340" t="inlineStr">
        <is>
          <t>Data/Scripts/Mobiles/Insects/Beetles/DuneBeetle.cs</t>
        </is>
      </c>
      <c r="D340" t="inlineStr">
        <is>
          <t>SourceVerified</t>
        </is>
      </c>
    </row>
    <row r="341">
      <c r="A341" t="inlineStr">
        <is>
          <t>Durgar</t>
        </is>
      </c>
      <c r="B341" t="inlineStr">
        <is>
          <t>a durgar</t>
        </is>
      </c>
      <c r="C341" t="inlineStr">
        <is>
          <t>Data/Scripts/Mobiles/Humanoids/Durgar.cs</t>
        </is>
      </c>
      <c r="D341" t="inlineStr">
        <is>
          <t>SourceVerified</t>
        </is>
      </c>
    </row>
    <row r="342">
      <c r="A342" t="inlineStr">
        <is>
          <t>DustElemental</t>
        </is>
      </c>
      <c r="B342" t="inlineStr">
        <is>
          <t>a dust elemental</t>
        </is>
      </c>
      <c r="C342" t="inlineStr">
        <is>
          <t>Data/Scripts/Mobiles/Elementals/Elementals/DustElemental.cs</t>
        </is>
      </c>
      <c r="D342" t="inlineStr">
        <is>
          <t>SourceVerified</t>
        </is>
      </c>
    </row>
    <row r="343">
      <c r="A343" t="inlineStr">
        <is>
          <t>Eagle</t>
        </is>
      </c>
      <c r="B343" t="inlineStr">
        <is>
          <t>an eagle</t>
        </is>
      </c>
      <c r="C343" t="inlineStr">
        <is>
          <t>Data/Scripts/Mobiles/Animals/Birds/Eagle.cs</t>
        </is>
      </c>
      <c r="D343" t="inlineStr">
        <is>
          <t>SourceVerified</t>
        </is>
      </c>
    </row>
    <row r="344">
      <c r="A344" t="inlineStr">
        <is>
          <t>EarthElemental</t>
        </is>
      </c>
      <c r="B344" t="inlineStr">
        <is>
          <t>an earth elemental</t>
        </is>
      </c>
      <c r="C344" t="inlineStr">
        <is>
          <t>Data/Scripts/Mobiles/Elementals/Ore Elementals/EarthElemental.cs</t>
        </is>
      </c>
      <c r="D344" t="inlineStr">
        <is>
          <t>SourceVerified</t>
        </is>
      </c>
    </row>
    <row r="345">
      <c r="A345" t="inlineStr">
        <is>
          <t>Efreet</t>
        </is>
      </c>
      <c r="B345" t="inlineStr">
        <is>
          <t>an efreet</t>
        </is>
      </c>
      <c r="C345" t="inlineStr">
        <is>
          <t>Data/Scripts/Mobiles/Elementals/Efreet.cs</t>
        </is>
      </c>
      <c r="D345" t="inlineStr">
        <is>
          <t>SourceVerified</t>
        </is>
      </c>
    </row>
    <row r="346">
      <c r="A346" t="inlineStr">
        <is>
          <t>ElderBlackBearRiding</t>
        </is>
      </c>
      <c r="C346" t="inlineStr">
        <is>
          <t>Data/Scripts/Mobiles/Animals/Bears/ElderBlackBearRiding.cs</t>
        </is>
      </c>
      <c r="D346" t="inlineStr">
        <is>
          <t>SourceVerified</t>
        </is>
      </c>
    </row>
    <row r="347">
      <c r="A347" t="inlineStr">
        <is>
          <t>ElderBrownBearRiding</t>
        </is>
      </c>
      <c r="C347" t="inlineStr">
        <is>
          <t>Data/Scripts/Mobiles/Animals/Bears/ElderBrownBearRiding.cs</t>
        </is>
      </c>
      <c r="D347" t="inlineStr">
        <is>
          <t>SourceVerified</t>
        </is>
      </c>
    </row>
    <row r="348">
      <c r="A348" t="inlineStr">
        <is>
          <t>ElderDragon</t>
        </is>
      </c>
      <c r="B348" t="inlineStr">
        <is>
          <t>dragon's chest the elder dragon</t>
        </is>
      </c>
      <c r="C348" t="inlineStr">
        <is>
          <t>Data/Scripts/Mobiles/Dragons/Great Dragons/ElderDragon.cs</t>
        </is>
      </c>
      <c r="D348" t="inlineStr">
        <is>
          <t>SourceVerified</t>
        </is>
      </c>
    </row>
    <row r="349">
      <c r="A349" t="inlineStr">
        <is>
          <t>ElderGazer</t>
        </is>
      </c>
      <c r="B349" t="inlineStr">
        <is>
          <t>an elder gazer</t>
        </is>
      </c>
      <c r="C349" t="inlineStr">
        <is>
          <t>Data/Scripts/Mobiles/Unusual/ElderGazer.cs</t>
        </is>
      </c>
      <c r="D349" t="inlineStr">
        <is>
          <t>SourceVerified</t>
        </is>
      </c>
    </row>
    <row r="350">
      <c r="A350" t="inlineStr">
        <is>
          <t>ElderPolarBearRiding</t>
        </is>
      </c>
      <c r="C350" t="inlineStr">
        <is>
          <t>Data/Scripts/Mobiles/Animals/Bears/ElderPolarBearRiding.cs</t>
        </is>
      </c>
      <c r="D350" t="inlineStr">
        <is>
          <t>SourceVerified</t>
        </is>
      </c>
    </row>
    <row r="351">
      <c r="A351" t="inlineStr">
        <is>
          <t>ElderTitan</t>
        </is>
      </c>
      <c r="B351" t="inlineStr">
        <is>
          <t>ancient titan chest the elder titan</t>
        </is>
      </c>
      <c r="C351" t="inlineStr">
        <is>
          <t>Data/Scripts/Mobiles/Goliaths/Titans/ElderTitan.cs</t>
        </is>
      </c>
      <c r="D351" t="inlineStr">
        <is>
          <t>SourceVerified</t>
        </is>
      </c>
    </row>
    <row r="352">
      <c r="A352" t="inlineStr">
        <is>
          <t>ElectricalElemental</t>
        </is>
      </c>
      <c r="B352" t="inlineStr">
        <is>
          <t>an electrical elemental</t>
        </is>
      </c>
      <c r="C352" t="inlineStr">
        <is>
          <t>Data/Scripts/Mobiles/Elementals/Elementals/ElectricalElemental.cs</t>
        </is>
      </c>
      <c r="D352" t="inlineStr">
        <is>
          <t>SourceVerified</t>
        </is>
      </c>
    </row>
    <row r="353">
      <c r="A353" t="inlineStr">
        <is>
          <t>ElementalCalledAir</t>
        </is>
      </c>
      <c r="B353" t="inlineStr">
        <is>
          <t>an air elemental</t>
        </is>
      </c>
      <c r="C353" t="inlineStr">
        <is>
          <t>Data/Scripts/Magic/Elementalism/Mobiles/ElementalCalledAir.cs</t>
        </is>
      </c>
      <c r="D353" t="inlineStr">
        <is>
          <t>SourceVerified</t>
        </is>
      </c>
    </row>
    <row r="354">
      <c r="A354" t="inlineStr">
        <is>
          <t>ElementalCalledEarth</t>
        </is>
      </c>
      <c r="B354" t="inlineStr">
        <is>
          <t>an earth elemental</t>
        </is>
      </c>
      <c r="C354" t="inlineStr">
        <is>
          <t>Data/Scripts/Magic/Elementalism/Mobiles/ElementalCalledEarth.cs</t>
        </is>
      </c>
      <c r="D354" t="inlineStr">
        <is>
          <t>SourceVerified</t>
        </is>
      </c>
    </row>
    <row r="355">
      <c r="A355" t="inlineStr">
        <is>
          <t>ElementalCalledFire</t>
        </is>
      </c>
      <c r="B355" t="inlineStr">
        <is>
          <t>a fire elemental</t>
        </is>
      </c>
      <c r="C355" t="inlineStr">
        <is>
          <t>Data/Scripts/Magic/Elementalism/Mobiles/ElementalCalledFire.cs</t>
        </is>
      </c>
      <c r="D355" t="inlineStr">
        <is>
          <t>SourceVerified</t>
        </is>
      </c>
    </row>
    <row r="356">
      <c r="A356" t="inlineStr">
        <is>
          <t>ElementalCalledWater</t>
        </is>
      </c>
      <c r="B356" t="inlineStr">
        <is>
          <t>a water elemental</t>
        </is>
      </c>
      <c r="C356" t="inlineStr">
        <is>
          <t>Data/Scripts/Magic/Elementalism/Mobiles/ElementalCalledWater.cs</t>
        </is>
      </c>
      <c r="D356" t="inlineStr">
        <is>
          <t>SourceVerified</t>
        </is>
      </c>
    </row>
    <row r="357">
      <c r="A357" t="inlineStr">
        <is>
          <t>ElementalFiendAir</t>
        </is>
      </c>
      <c r="B357" t="inlineStr">
        <is>
          <t>a starlight fiend</t>
        </is>
      </c>
      <c r="C357" t="inlineStr">
        <is>
          <t>Data/Scripts/Magic/Elementalism/Mobiles/ElementalFiendAir.cs</t>
        </is>
      </c>
      <c r="D357" t="inlineStr">
        <is>
          <t>SourceVerified</t>
        </is>
      </c>
    </row>
    <row r="358">
      <c r="A358" t="inlineStr">
        <is>
          <t>ElementalFiendEarth</t>
        </is>
      </c>
      <c r="B358" t="inlineStr">
        <is>
          <t>a corpser fiend</t>
        </is>
      </c>
      <c r="C358" t="inlineStr">
        <is>
          <t>Data/Scripts/Magic/Elementalism/Mobiles/ElementalFiendEarth.cs</t>
        </is>
      </c>
      <c r="D358" t="inlineStr">
        <is>
          <t>SourceVerified</t>
        </is>
      </c>
    </row>
    <row r="359">
      <c r="A359" t="inlineStr">
        <is>
          <t>ElementalFiendFire</t>
        </is>
      </c>
      <c r="B359" t="inlineStr">
        <is>
          <t>a lava fiend</t>
        </is>
      </c>
      <c r="C359" t="inlineStr">
        <is>
          <t>Data/Scripts/Magic/Elementalism/Mobiles/ElementalFiendFire.cs</t>
        </is>
      </c>
      <c r="D359" t="inlineStr">
        <is>
          <t>SourceVerified</t>
        </is>
      </c>
    </row>
    <row r="360">
      <c r="A360" t="inlineStr">
        <is>
          <t>ElementalFiendWater</t>
        </is>
      </c>
      <c r="B360" t="inlineStr">
        <is>
          <t>a watery fiend</t>
        </is>
      </c>
      <c r="C360" t="inlineStr">
        <is>
          <t>Data/Scripts/Magic/Elementalism/Mobiles/ElementalFiendWater.cs</t>
        </is>
      </c>
      <c r="D360" t="inlineStr">
        <is>
          <t>SourceVerified</t>
        </is>
      </c>
    </row>
    <row r="361">
      <c r="A361" t="inlineStr">
        <is>
          <t>ElementalGuildmaster</t>
        </is>
      </c>
      <c r="C361" t="inlineStr">
        <is>
          <t>Data/Scripts/Mobiles/Civilized/Guilds/ElementalGuildmaster.cs</t>
        </is>
      </c>
      <c r="D361" t="inlineStr">
        <is>
          <t>SourceVerified</t>
        </is>
      </c>
    </row>
    <row r="362">
      <c r="A362" t="inlineStr">
        <is>
          <t>ElementalLordAir</t>
        </is>
      </c>
      <c r="B362" t="inlineStr">
        <is>
          <t>the Lord of the Skies</t>
        </is>
      </c>
      <c r="C362" t="inlineStr">
        <is>
          <t>Data/Scripts/Magic/Elementalism/Mobiles/ElementalLordAir.cs</t>
        </is>
      </c>
      <c r="D362" t="inlineStr">
        <is>
          <t>SourceVerified</t>
        </is>
      </c>
    </row>
    <row r="363">
      <c r="A363" t="inlineStr">
        <is>
          <t>ElementalLordEarth</t>
        </is>
      </c>
      <c r="B363" t="inlineStr">
        <is>
          <t>the Lord of the Earth</t>
        </is>
      </c>
      <c r="C363" t="inlineStr">
        <is>
          <t>Data/Scripts/Magic/Elementalism/Mobiles/ElementalLordEarth.cs</t>
        </is>
      </c>
      <c r="D363" t="inlineStr">
        <is>
          <t>SourceVerified</t>
        </is>
      </c>
    </row>
    <row r="364">
      <c r="A364" t="inlineStr">
        <is>
          <t>ElementalLordFire</t>
        </is>
      </c>
      <c r="B364" t="inlineStr">
        <is>
          <t>the Lord of the Flame</t>
        </is>
      </c>
      <c r="C364" t="inlineStr">
        <is>
          <t>Data/Scripts/Magic/Elementalism/Mobiles/ElementalLordFire.cs</t>
        </is>
      </c>
      <c r="D364" t="inlineStr">
        <is>
          <t>SourceVerified</t>
        </is>
      </c>
    </row>
    <row r="365">
      <c r="A365" t="inlineStr">
        <is>
          <t>ElementalLordWater</t>
        </is>
      </c>
      <c r="B365" t="inlineStr">
        <is>
          <t>the Lord of the Sea</t>
        </is>
      </c>
      <c r="C365" t="inlineStr">
        <is>
          <t>Data/Scripts/Magic/Elementalism/Mobiles/ElementalLordWater.cs</t>
        </is>
      </c>
      <c r="D365" t="inlineStr">
        <is>
          <t>SourceVerified</t>
        </is>
      </c>
    </row>
    <row r="366">
      <c r="A366" t="inlineStr">
        <is>
          <t>ElementalSpiritAir</t>
        </is>
      </c>
      <c r="B366" t="inlineStr">
        <is>
          <t>a cloud spirit</t>
        </is>
      </c>
      <c r="C366" t="inlineStr">
        <is>
          <t>Data/Scripts/Magic/Elementalism/Mobiles/ElementalSpiritAir.cs</t>
        </is>
      </c>
      <c r="D366" t="inlineStr">
        <is>
          <t>SourceVerified</t>
        </is>
      </c>
    </row>
    <row r="367">
      <c r="A367" t="inlineStr">
        <is>
          <t>ElementalSpiritEarth</t>
        </is>
      </c>
      <c r="B367" t="inlineStr">
        <is>
          <t>an earth spirit</t>
        </is>
      </c>
      <c r="C367" t="inlineStr">
        <is>
          <t>Data/Scripts/Magic/Elementalism/Mobiles/ElementalSpiritEarth.cs</t>
        </is>
      </c>
      <c r="D367" t="inlineStr">
        <is>
          <t>SourceVerified</t>
        </is>
      </c>
    </row>
    <row r="368">
      <c r="A368" t="inlineStr">
        <is>
          <t>ElementalSpiritFire</t>
        </is>
      </c>
      <c r="B368" t="inlineStr">
        <is>
          <t>a lava spirit</t>
        </is>
      </c>
      <c r="C368" t="inlineStr">
        <is>
          <t>Data/Scripts/Magic/Elementalism/Mobiles/ElementalSpiritFire.cs</t>
        </is>
      </c>
      <c r="D368" t="inlineStr">
        <is>
          <t>SourceVerified</t>
        </is>
      </c>
    </row>
    <row r="369">
      <c r="A369" t="inlineStr">
        <is>
          <t>ElementalSpiritWater</t>
        </is>
      </c>
      <c r="B369" t="inlineStr">
        <is>
          <t>a water spirit</t>
        </is>
      </c>
      <c r="C369" t="inlineStr">
        <is>
          <t>Data/Scripts/Magic/Elementalism/Mobiles/ElementalSpiritWater.cs</t>
        </is>
      </c>
      <c r="D369" t="inlineStr">
        <is>
          <t>SourceVerified</t>
        </is>
      </c>
    </row>
    <row r="370">
      <c r="A370" t="inlineStr">
        <is>
          <t>ElementalSteed</t>
        </is>
      </c>
      <c r="C370" t="inlineStr">
        <is>
          <t>Data/Scripts/Magic/Elementalism/Mobiles/ElementalSteed.cs</t>
        </is>
      </c>
      <c r="D370" t="inlineStr">
        <is>
          <t>SourceVerified</t>
        </is>
      </c>
    </row>
    <row r="371">
      <c r="A371" t="inlineStr">
        <is>
          <t>ElementalSummonEnt</t>
        </is>
      </c>
      <c r="B371" t="inlineStr">
        <is>
          <t>an ent</t>
        </is>
      </c>
      <c r="C371" t="inlineStr">
        <is>
          <t>Data/Scripts/Magic/Elementalism/Mobiles/ElementalSummonEnt.cs</t>
        </is>
      </c>
      <c r="D371" t="inlineStr">
        <is>
          <t>SourceVerified</t>
        </is>
      </c>
    </row>
    <row r="372">
      <c r="A372" t="inlineStr">
        <is>
          <t>ElementalSummonIce</t>
        </is>
      </c>
      <c r="B372" t="inlineStr">
        <is>
          <t>an ice elemental</t>
        </is>
      </c>
      <c r="C372" t="inlineStr">
        <is>
          <t>Data/Scripts/Magic/Elementalism/Mobiles/ElementalSummonIce.cs</t>
        </is>
      </c>
      <c r="D372" t="inlineStr">
        <is>
          <t>SourceVerified</t>
        </is>
      </c>
    </row>
    <row r="373">
      <c r="A373" t="inlineStr">
        <is>
          <t>ElementalSummonLightning</t>
        </is>
      </c>
      <c r="B373" t="inlineStr">
        <is>
          <t>a lightning elemental</t>
        </is>
      </c>
      <c r="C373" t="inlineStr">
        <is>
          <t>Data/Scripts/Magic/Elementalism/Mobiles/ElementalSummonLightning.cs</t>
        </is>
      </c>
      <c r="D373" t="inlineStr">
        <is>
          <t>SourceVerified</t>
        </is>
      </c>
    </row>
    <row r="374">
      <c r="A374" t="inlineStr">
        <is>
          <t>ElementalSummonMagma</t>
        </is>
      </c>
      <c r="B374" t="inlineStr">
        <is>
          <t>a magma elemental</t>
        </is>
      </c>
      <c r="C374" t="inlineStr">
        <is>
          <t>Data/Scripts/Magic/Elementalism/Mobiles/ElementalSummonMagma.cs</t>
        </is>
      </c>
      <c r="D374" t="inlineStr">
        <is>
          <t>SourceVerified</t>
        </is>
      </c>
    </row>
    <row r="375">
      <c r="A375" t="inlineStr">
        <is>
          <t>Elementalist</t>
        </is>
      </c>
      <c r="C375" t="inlineStr">
        <is>
          <t>Data/Scripts/Mobiles/Civilized/Vendors/Elementalist.cs</t>
        </is>
      </c>
      <c r="D375" t="inlineStr">
        <is>
          <t>SourceVerified</t>
        </is>
      </c>
    </row>
    <row r="376">
      <c r="A376" t="inlineStr">
        <is>
          <t>Elephant</t>
        </is>
      </c>
      <c r="B376" t="inlineStr">
        <is>
          <t>an elephant</t>
        </is>
      </c>
      <c r="C376" t="inlineStr">
        <is>
          <t>Data/Scripts/Mobiles/Animals/Misc/Elephant.cs</t>
        </is>
      </c>
      <c r="D376" t="inlineStr">
        <is>
          <t>SourceVerified</t>
        </is>
      </c>
    </row>
    <row r="377">
      <c r="A377" t="inlineStr">
        <is>
          <t>ElfBerserker</t>
        </is>
      </c>
      <c r="C377" t="inlineStr">
        <is>
          <t>Data/Scripts/Mobiles/Humanoids/Elves/ElfBerserker.cs</t>
        </is>
      </c>
      <c r="D377" t="inlineStr">
        <is>
          <t>SourceVerified</t>
        </is>
      </c>
    </row>
    <row r="378">
      <c r="A378" t="inlineStr">
        <is>
          <t>ElfBoatPirateArcher</t>
        </is>
      </c>
      <c r="B378" t="inlineStr">
        <is>
          <t>the buccaneer</t>
        </is>
      </c>
      <c r="C378" t="inlineStr">
        <is>
          <t>Data/Scripts/Mobiles/Humanoids/Sailors/BoatPirates.cs</t>
        </is>
      </c>
      <c r="D378" t="inlineStr">
        <is>
          <t>SourceVerified</t>
        </is>
      </c>
    </row>
    <row r="379">
      <c r="A379" t="inlineStr">
        <is>
          <t>ElfBoatPirateBard</t>
        </is>
      </c>
      <c r="B379" t="inlineStr">
        <is>
          <t>the buccaneer</t>
        </is>
      </c>
      <c r="C379" t="inlineStr">
        <is>
          <t>Data/Scripts/Mobiles/Humanoids/Sailors/BoatPirates.cs</t>
        </is>
      </c>
      <c r="D379" t="inlineStr">
        <is>
          <t>SourceVerified</t>
        </is>
      </c>
    </row>
    <row r="380">
      <c r="A380" t="inlineStr">
        <is>
          <t>ElfBoatPirateMage</t>
        </is>
      </c>
      <c r="B380" t="inlineStr">
        <is>
          <t>the buccaneer</t>
        </is>
      </c>
      <c r="C380" t="inlineStr">
        <is>
          <t>Data/Scripts/Mobiles/Humanoids/Sailors/BoatPirates.cs</t>
        </is>
      </c>
      <c r="D380" t="inlineStr">
        <is>
          <t>SourceVerified</t>
        </is>
      </c>
    </row>
    <row r="381">
      <c r="A381" t="inlineStr">
        <is>
          <t>ElfBoatSailorArcher</t>
        </is>
      </c>
      <c r="B381" t="inlineStr">
        <is>
          <t>the sailor</t>
        </is>
      </c>
      <c r="C381" t="inlineStr">
        <is>
          <t>Data/Scripts/Mobiles/Humanoids/Sailors/BoatSailors.cs</t>
        </is>
      </c>
      <c r="D381" t="inlineStr">
        <is>
          <t>SourceVerified</t>
        </is>
      </c>
    </row>
    <row r="382">
      <c r="A382" t="inlineStr">
        <is>
          <t>ElfBoatSailorBard</t>
        </is>
      </c>
      <c r="B382" t="inlineStr">
        <is>
          <t>the sailor</t>
        </is>
      </c>
      <c r="C382" t="inlineStr">
        <is>
          <t>Data/Scripts/Mobiles/Humanoids/Sailors/BoatSailors.cs</t>
        </is>
      </c>
      <c r="D382" t="inlineStr">
        <is>
          <t>SourceVerified</t>
        </is>
      </c>
    </row>
    <row r="383">
      <c r="A383" t="inlineStr">
        <is>
          <t>ElfBoatSailorMage</t>
        </is>
      </c>
      <c r="B383" t="inlineStr">
        <is>
          <t>the sailor</t>
        </is>
      </c>
      <c r="C383" t="inlineStr">
        <is>
          <t>Data/Scripts/Mobiles/Humanoids/Sailors/BoatSailors.cs</t>
        </is>
      </c>
      <c r="D383" t="inlineStr">
        <is>
          <t>SourceVerified</t>
        </is>
      </c>
    </row>
    <row r="384">
      <c r="A384" t="inlineStr">
        <is>
          <t>ElfMage</t>
        </is>
      </c>
      <c r="B384" t="inlineStr">
        <is>
          <t>the drow wizard</t>
        </is>
      </c>
      <c r="C384" t="inlineStr">
        <is>
          <t>Data/Scripts/Mobiles/Humanoids/Elves/ElfMage.cs</t>
        </is>
      </c>
      <c r="D384" t="inlineStr">
        <is>
          <t>SourceVerified</t>
        </is>
      </c>
    </row>
    <row r="385">
      <c r="A385" t="inlineStr">
        <is>
          <t>ElfMinstrel</t>
        </is>
      </c>
      <c r="B385" t="inlineStr">
        <is>
          <t>the drow bard</t>
        </is>
      </c>
      <c r="C385" t="inlineStr">
        <is>
          <t>Data/Scripts/Mobiles/Humanoids/Elves/ElfMinstrel.cs</t>
        </is>
      </c>
      <c r="D385" t="inlineStr">
        <is>
          <t>SourceVerified</t>
        </is>
      </c>
    </row>
    <row r="386">
      <c r="A386" t="inlineStr">
        <is>
          <t>ElfMonks</t>
        </is>
      </c>
      <c r="C386" t="inlineStr">
        <is>
          <t>Data/Scripts/Mobiles/Humanoids/Elves/ElfMonks.cs</t>
        </is>
      </c>
      <c r="D386" t="inlineStr">
        <is>
          <t>SourceVerified</t>
        </is>
      </c>
    </row>
    <row r="387">
      <c r="A387" t="inlineStr">
        <is>
          <t>ElfPirateCaptain</t>
        </is>
      </c>
      <c r="B387" t="inlineStr">
        <is>
          <t>the drow pirate captain</t>
        </is>
      </c>
      <c r="C387" t="inlineStr">
        <is>
          <t>Data/Scripts/Mobiles/Humanoids/Sailors/Pirates/ElfPirateCaptain.cs</t>
        </is>
      </c>
      <c r="D387" t="inlineStr">
        <is>
          <t>SourceVerified</t>
        </is>
      </c>
    </row>
    <row r="388">
      <c r="A388" t="inlineStr">
        <is>
          <t>ElfPirateCrew</t>
        </is>
      </c>
      <c r="B388" t="inlineStr">
        <is>
          <t>the drow pirate</t>
        </is>
      </c>
      <c r="C388" t="inlineStr">
        <is>
          <t>Data/Scripts/Mobiles/Humanoids/Sailors/Pirates/ElfPirateCrew.cs</t>
        </is>
      </c>
      <c r="D388" t="inlineStr">
        <is>
          <t>SourceVerified</t>
        </is>
      </c>
    </row>
    <row r="389">
      <c r="A389" t="inlineStr">
        <is>
          <t>ElfPirateCrewBow</t>
        </is>
      </c>
      <c r="B389" t="inlineStr">
        <is>
          <t>the drow pirate</t>
        </is>
      </c>
      <c r="C389" t="inlineStr">
        <is>
          <t>Data/Scripts/Mobiles/Humanoids/Sailors/Pirates/ElfPirateCrewBow.cs</t>
        </is>
      </c>
      <c r="D389" t="inlineStr">
        <is>
          <t>SourceVerified</t>
        </is>
      </c>
    </row>
    <row r="390">
      <c r="A390" t="inlineStr">
        <is>
          <t>ElfPirateCrewMage</t>
        </is>
      </c>
      <c r="B390" t="inlineStr">
        <is>
          <t>the drow pirate</t>
        </is>
      </c>
      <c r="C390" t="inlineStr">
        <is>
          <t>Data/Scripts/Mobiles/Humanoids/Sailors/Pirates/ElfPirateCrewMage.cs</t>
        </is>
      </c>
      <c r="D390" t="inlineStr">
        <is>
          <t>SourceVerified</t>
        </is>
      </c>
    </row>
    <row r="391">
      <c r="A391" t="inlineStr">
        <is>
          <t>ElfRogue</t>
        </is>
      </c>
      <c r="C391" t="inlineStr">
        <is>
          <t>Data/Scripts/Mobiles/Humanoids/Elves/ElfRogue.cs</t>
        </is>
      </c>
      <c r="D391" t="inlineStr">
        <is>
          <t>SourceVerified</t>
        </is>
      </c>
    </row>
    <row r="392">
      <c r="A392" t="inlineStr">
        <is>
          <t>Elric</t>
        </is>
      </c>
      <c r="B392" t="inlineStr">
        <is>
          <t>Elric of Melnibone</t>
        </is>
      </c>
      <c r="C392" t="inlineStr">
        <is>
          <t>Data/Scripts/Custom/Champions/Mobiles/Champs-Prisons/Elric.cs</t>
        </is>
      </c>
      <c r="D392" t="inlineStr">
        <is>
          <t>SourceVerified</t>
        </is>
      </c>
    </row>
    <row r="393">
      <c r="A393" t="inlineStr">
        <is>
          <t>Enchanter</t>
        </is>
      </c>
      <c r="C393" t="inlineStr">
        <is>
          <t>Data/Scripts/Mobiles/Civilized/Vendors/Enchanter.cs</t>
        </is>
      </c>
      <c r="D393" t="inlineStr">
        <is>
          <t>SourceVerified</t>
        </is>
      </c>
    </row>
    <row r="394">
      <c r="A394" t="inlineStr">
        <is>
          <t>EnergyHydra</t>
        </is>
      </c>
      <c r="B394" t="inlineStr">
        <is>
          <t>Hydra of</t>
        </is>
      </c>
      <c r="C394" t="inlineStr">
        <is>
          <t>Data/Scripts/Mobiles/Dragons/Hydras/EnergyHydra.cs</t>
        </is>
      </c>
      <c r="D394" t="inlineStr">
        <is>
          <t>SourceVerified</t>
        </is>
      </c>
    </row>
    <row r="395">
      <c r="A395" t="inlineStr">
        <is>
          <t>EnergyVortex</t>
        </is>
      </c>
      <c r="B395" t="inlineStr">
        <is>
          <t>an energy vortex</t>
        </is>
      </c>
      <c r="C395" t="inlineStr">
        <is>
          <t>Data/Scripts/Mobiles/Summoned/EnergyVortex.cs</t>
        </is>
      </c>
      <c r="D395" t="inlineStr">
        <is>
          <t>SourceVerified</t>
        </is>
      </c>
    </row>
    <row r="396">
      <c r="A396" t="inlineStr">
        <is>
          <t>Ent</t>
        </is>
      </c>
      <c r="B396" t="inlineStr">
        <is>
          <t>a treant the ent</t>
        </is>
      </c>
      <c r="C396" t="inlineStr">
        <is>
          <t>Data/Scripts/Mobiles/Plants/Ent.cs</t>
        </is>
      </c>
      <c r="D396" t="inlineStr">
        <is>
          <t>SourceVerified</t>
        </is>
      </c>
    </row>
    <row r="397">
      <c r="A397" t="inlineStr">
        <is>
          <t>EpicBookGump</t>
        </is>
      </c>
      <c r="B397" t="inlineStr">
        <is>
          <t>a stranger the Gargoyle King</t>
        </is>
      </c>
      <c r="C397" t="inlineStr">
        <is>
          <t>Data/Scripts/Mobiles/Civilized/Special/EpicCharacter.cs</t>
        </is>
      </c>
      <c r="D397" t="inlineStr">
        <is>
          <t>SourceVerified</t>
        </is>
      </c>
    </row>
    <row r="398">
      <c r="A398" t="inlineStr">
        <is>
          <t>EpicCharacter</t>
        </is>
      </c>
      <c r="B398" t="inlineStr">
        <is>
          <t>a stranger the Gargoyle King</t>
        </is>
      </c>
      <c r="C398" t="inlineStr">
        <is>
          <t>Data/Scripts/Mobiles/Civilized/Special/EpicCharacter.cs</t>
        </is>
      </c>
      <c r="D398" t="inlineStr">
        <is>
          <t>SourceVerified</t>
        </is>
      </c>
    </row>
    <row r="399">
      <c r="A399" t="inlineStr">
        <is>
          <t>EpicPet</t>
        </is>
      </c>
      <c r="B399" t="inlineStr">
        <is>
          <t>an enslaved demon</t>
        </is>
      </c>
      <c r="C399" t="inlineStr">
        <is>
          <t>Data/Scripts/Mobiles/Civilized/Special/EpicPet.cs</t>
        </is>
      </c>
      <c r="D399" t="inlineStr">
        <is>
          <t>SourceVerified</t>
        </is>
      </c>
    </row>
    <row r="400">
      <c r="A400" t="inlineStr">
        <is>
          <t>EternalGuardian</t>
        </is>
      </c>
      <c r="B400" t="inlineStr">
        <is>
          <t>Eternal Guardian</t>
        </is>
      </c>
      <c r="C400" t="inlineStr">
        <is>
          <t>Data/Scripts/Custom/Mobiles/Mystical/EternalGuardian.cs</t>
        </is>
      </c>
      <c r="D400" t="inlineStr">
        <is>
          <t>SourceVerified</t>
        </is>
      </c>
    </row>
    <row r="401">
      <c r="A401" t="inlineStr">
        <is>
          <t>EtherealBeetle</t>
        </is>
      </c>
      <c r="B401" t="inlineStr">
        <is>
          <t>ethereal horse</t>
        </is>
      </c>
      <c r="C401" t="inlineStr">
        <is>
          <t>Data/Scripts/Mobiles/Animals/Mounts/Ethereals.cs</t>
        </is>
      </c>
      <c r="D401" t="inlineStr">
        <is>
          <t>SourceVerified</t>
        </is>
      </c>
    </row>
    <row r="402">
      <c r="A402" t="inlineStr">
        <is>
          <t>EtherealCuSidhe</t>
        </is>
      </c>
      <c r="B402" t="inlineStr">
        <is>
          <t>ethereal horse</t>
        </is>
      </c>
      <c r="C402" t="inlineStr">
        <is>
          <t>Data/Scripts/Mobiles/Animals/Mounts/Ethereals.cs</t>
        </is>
      </c>
      <c r="D402" t="inlineStr">
        <is>
          <t>SourceVerified</t>
        </is>
      </c>
    </row>
    <row r="403">
      <c r="A403" t="inlineStr">
        <is>
          <t>EtherealDealer</t>
        </is>
      </c>
      <c r="B403" t="inlineStr">
        <is>
          <t>Ethereal Guide</t>
        </is>
      </c>
      <c r="C403" t="inlineStr">
        <is>
          <t>Data/Scripts/Mobiles/Civilized/Vendors/EtherealDealer.cs</t>
        </is>
      </c>
      <c r="D403" t="inlineStr">
        <is>
          <t>SourceVerified</t>
        </is>
      </c>
    </row>
    <row r="404">
      <c r="A404" t="inlineStr">
        <is>
          <t>EtherealHiryu</t>
        </is>
      </c>
      <c r="B404" t="inlineStr">
        <is>
          <t>ethereal horse</t>
        </is>
      </c>
      <c r="C404" t="inlineStr">
        <is>
          <t>Data/Scripts/Mobiles/Animals/Mounts/Ethereals.cs</t>
        </is>
      </c>
      <c r="D404" t="inlineStr">
        <is>
          <t>SourceVerified</t>
        </is>
      </c>
    </row>
    <row r="405">
      <c r="A405" t="inlineStr">
        <is>
          <t>EtherealHorse</t>
        </is>
      </c>
      <c r="B405" t="inlineStr">
        <is>
          <t>ethereal horse</t>
        </is>
      </c>
      <c r="C405" t="inlineStr">
        <is>
          <t>Data/Scripts/Mobiles/Animals/Mounts/Ethereals.cs</t>
        </is>
      </c>
      <c r="D405" t="inlineStr">
        <is>
          <t>SourceVerified</t>
        </is>
      </c>
    </row>
    <row r="406">
      <c r="A406" t="inlineStr">
        <is>
          <t>EtherealKirin</t>
        </is>
      </c>
      <c r="B406" t="inlineStr">
        <is>
          <t>ethereal horse</t>
        </is>
      </c>
      <c r="C406" t="inlineStr">
        <is>
          <t>Data/Scripts/Mobiles/Animals/Mounts/Ethereals.cs</t>
        </is>
      </c>
      <c r="D406" t="inlineStr">
        <is>
          <t>SourceVerified</t>
        </is>
      </c>
    </row>
    <row r="407">
      <c r="A407" t="inlineStr">
        <is>
          <t>EtherealLlama</t>
        </is>
      </c>
      <c r="B407" t="inlineStr">
        <is>
          <t>ethereal horse</t>
        </is>
      </c>
      <c r="C407" t="inlineStr">
        <is>
          <t>Data/Scripts/Mobiles/Animals/Mounts/Ethereals.cs</t>
        </is>
      </c>
      <c r="D407" t="inlineStr">
        <is>
          <t>SourceVerified</t>
        </is>
      </c>
    </row>
    <row r="408">
      <c r="A408" t="inlineStr">
        <is>
          <t>EtherealMount</t>
        </is>
      </c>
      <c r="B408" t="inlineStr">
        <is>
          <t>ethereal horse</t>
        </is>
      </c>
      <c r="C408" t="inlineStr">
        <is>
          <t>Data/Scripts/Mobiles/Animals/Mounts/Ethereals.cs</t>
        </is>
      </c>
      <c r="D408" t="inlineStr">
        <is>
          <t>SourceVerified</t>
        </is>
      </c>
    </row>
    <row r="409">
      <c r="A409" t="inlineStr">
        <is>
          <t>EtherealOstard</t>
        </is>
      </c>
      <c r="B409" t="inlineStr">
        <is>
          <t>ethereal horse</t>
        </is>
      </c>
      <c r="C409" t="inlineStr">
        <is>
          <t>Data/Scripts/Mobiles/Animals/Mounts/Ethereals.cs</t>
        </is>
      </c>
      <c r="D409" t="inlineStr">
        <is>
          <t>SourceVerified</t>
        </is>
      </c>
    </row>
    <row r="410">
      <c r="A410" t="inlineStr">
        <is>
          <t>EtherealReptalon</t>
        </is>
      </c>
      <c r="B410" t="inlineStr">
        <is>
          <t>ethereal horse</t>
        </is>
      </c>
      <c r="C410" t="inlineStr">
        <is>
          <t>Data/Scripts/Mobiles/Animals/Mounts/Ethereals.cs</t>
        </is>
      </c>
      <c r="D410" t="inlineStr">
        <is>
          <t>SourceVerified</t>
        </is>
      </c>
    </row>
    <row r="411">
      <c r="A411" t="inlineStr">
        <is>
          <t>EtherealRidgeback</t>
        </is>
      </c>
      <c r="B411" t="inlineStr">
        <is>
          <t>ethereal horse</t>
        </is>
      </c>
      <c r="C411" t="inlineStr">
        <is>
          <t>Data/Scripts/Mobiles/Animals/Mounts/Ethereals.cs</t>
        </is>
      </c>
      <c r="D411" t="inlineStr">
        <is>
          <t>SourceVerified</t>
        </is>
      </c>
    </row>
    <row r="412">
      <c r="A412" t="inlineStr">
        <is>
          <t>EtherealSwampDragon</t>
        </is>
      </c>
      <c r="B412" t="inlineStr">
        <is>
          <t>ethereal horse</t>
        </is>
      </c>
      <c r="C412" t="inlineStr">
        <is>
          <t>Data/Scripts/Mobiles/Animals/Mounts/Ethereals.cs</t>
        </is>
      </c>
      <c r="D412" t="inlineStr">
        <is>
          <t>SourceVerified</t>
        </is>
      </c>
    </row>
    <row r="413">
      <c r="A413" t="inlineStr">
        <is>
          <t>EtherealUnicorn</t>
        </is>
      </c>
      <c r="B413" t="inlineStr">
        <is>
          <t>ethereal horse</t>
        </is>
      </c>
      <c r="C413" t="inlineStr">
        <is>
          <t>Data/Scripts/Mobiles/Animals/Mounts/Ethereals.cs</t>
        </is>
      </c>
      <c r="D413" t="inlineStr">
        <is>
          <t>SourceVerified</t>
        </is>
      </c>
    </row>
    <row r="414">
      <c r="A414" t="inlineStr">
        <is>
          <t>EtherealWarrior</t>
        </is>
      </c>
      <c r="C414" t="inlineStr">
        <is>
          <t>Data/Scripts/Mobiles/Mystical/EtherealWarrior.cs</t>
        </is>
      </c>
      <c r="D414" t="inlineStr">
        <is>
          <t>SourceVerified</t>
        </is>
      </c>
    </row>
    <row r="415">
      <c r="A415" t="inlineStr">
        <is>
          <t>Ettin</t>
        </is>
      </c>
      <c r="B415" t="inlineStr">
        <is>
          <t>an ettin</t>
        </is>
      </c>
      <c r="C415" t="inlineStr">
        <is>
          <t>Data/Scripts/Mobiles/Goliaths/Ettins/Ettin.cs</t>
        </is>
      </c>
      <c r="D415" t="inlineStr">
        <is>
          <t>SourceVerified</t>
        </is>
      </c>
    </row>
    <row r="416">
      <c r="A416" t="inlineStr">
        <is>
          <t>EttinShaman</t>
        </is>
      </c>
      <c r="B416" t="inlineStr">
        <is>
          <t>an ettin shaman</t>
        </is>
      </c>
      <c r="C416" t="inlineStr">
        <is>
          <t>Data/Scripts/Mobiles/Goliaths/Ettins/EttinShaman.cs</t>
        </is>
      </c>
      <c r="D416" t="inlineStr">
        <is>
          <t>SourceVerified</t>
        </is>
      </c>
    </row>
    <row r="417">
      <c r="A417" t="inlineStr">
        <is>
          <t>EvilBladeSpirits</t>
        </is>
      </c>
      <c r="B417" t="inlineStr">
        <is>
          <t>a blade spirit</t>
        </is>
      </c>
      <c r="C417" t="inlineStr">
        <is>
          <t>Data/Scripts/Mobiles/Summoned/EvilBladeSpirits.cs</t>
        </is>
      </c>
      <c r="D417" t="inlineStr">
        <is>
          <t>SourceVerified</t>
        </is>
      </c>
    </row>
    <row r="418">
      <c r="A418" t="inlineStr">
        <is>
          <t>EvilDruid</t>
        </is>
      </c>
      <c r="B418" t="inlineStr">
        <is>
          <t>Evil Druid</t>
        </is>
      </c>
      <c r="C418" t="inlineStr">
        <is>
          <t>Data/Scripts/Custom/Mobiles/Undead/EvilDruid.cs</t>
        </is>
      </c>
      <c r="D418" t="inlineStr">
        <is>
          <t>SourceVerified</t>
        </is>
      </c>
    </row>
    <row r="419">
      <c r="A419" t="inlineStr">
        <is>
          <t>EvilEnergyVortex</t>
        </is>
      </c>
      <c r="B419" t="inlineStr">
        <is>
          <t>an energy vortex</t>
        </is>
      </c>
      <c r="C419" t="inlineStr">
        <is>
          <t>Data/Scripts/Mobiles/Summoned/EvilEnergyVortex.cs</t>
        </is>
      </c>
      <c r="D419" t="inlineStr">
        <is>
          <t>SourceVerified</t>
        </is>
      </c>
    </row>
    <row r="420">
      <c r="A420" t="inlineStr">
        <is>
          <t>EvilEnt</t>
        </is>
      </c>
      <c r="B420" t="inlineStr">
        <is>
          <t>the rotted ent</t>
        </is>
      </c>
      <c r="C420" t="inlineStr">
        <is>
          <t>Data/Scripts/Mobiles/Plants/EvilEnt.cs</t>
        </is>
      </c>
      <c r="D420" t="inlineStr">
        <is>
          <t>SourceVerified</t>
        </is>
      </c>
    </row>
    <row r="421">
      <c r="A421" t="inlineStr">
        <is>
          <t>EvilHealer</t>
        </is>
      </c>
      <c r="B421" t="inlineStr">
        <is>
          <t>the mortician</t>
        </is>
      </c>
      <c r="C421" t="inlineStr">
        <is>
          <t>Data/Scripts/Mobiles/Civilized/Healers/EvilHealer.cs</t>
        </is>
      </c>
      <c r="D421" t="inlineStr">
        <is>
          <t>SourceVerified</t>
        </is>
      </c>
    </row>
    <row r="422">
      <c r="A422" t="inlineStr">
        <is>
          <t>EvilIcyVortex</t>
        </is>
      </c>
      <c r="B422" t="inlineStr">
        <is>
          <t>an icy vortex</t>
        </is>
      </c>
      <c r="C422" t="inlineStr">
        <is>
          <t>Data/Scripts/Mobiles/Summoned/EvilIcyVortex.cs</t>
        </is>
      </c>
      <c r="D422" t="inlineStr">
        <is>
          <t>SourceVerified</t>
        </is>
      </c>
    </row>
    <row r="423">
      <c r="A423" t="inlineStr">
        <is>
          <t>EvilMage</t>
        </is>
      </c>
      <c r="B423" t="inlineStr">
        <is>
          <t>the wizard</t>
        </is>
      </c>
      <c r="C423" t="inlineStr">
        <is>
          <t>Data/Scripts/Mobiles/Humanoids/Humans/EvilMage.cs</t>
        </is>
      </c>
      <c r="D423" t="inlineStr">
        <is>
          <t>SourceVerified</t>
        </is>
      </c>
    </row>
    <row r="424">
      <c r="A424" t="inlineStr">
        <is>
          <t>EvilMageLord</t>
        </is>
      </c>
      <c r="B424" t="inlineStr">
        <is>
          <t>the</t>
        </is>
      </c>
      <c r="C424" t="inlineStr">
        <is>
          <t>Data/Scripts/Mobiles/Humanoids/Humans/EvilMageLord.cs</t>
        </is>
      </c>
      <c r="D424" t="inlineStr">
        <is>
          <t>SourceVerified</t>
        </is>
      </c>
    </row>
    <row r="425">
      <c r="A425" t="inlineStr">
        <is>
          <t>EvilMount</t>
        </is>
      </c>
      <c r="C425" t="inlineStr">
        <is>
          <t>Data/Scripts/Mobiles/Animals/Mounts/EvilMounts.cs</t>
        </is>
      </c>
      <c r="D425" t="inlineStr">
        <is>
          <t>SourceVerified</t>
        </is>
      </c>
    </row>
    <row r="426">
      <c r="A426" t="inlineStr">
        <is>
          <t>EvilPlagueVortex</t>
        </is>
      </c>
      <c r="B426" t="inlineStr">
        <is>
          <t>a plague vortex</t>
        </is>
      </c>
      <c r="C426" t="inlineStr">
        <is>
          <t>Data/Scripts/Mobiles/Summoned/EvilPlagueVortex.cs</t>
        </is>
      </c>
      <c r="D426" t="inlineStr">
        <is>
          <t>SourceVerified</t>
        </is>
      </c>
    </row>
    <row r="427">
      <c r="A427" t="inlineStr">
        <is>
          <t>EvilScorchingVortex</t>
        </is>
      </c>
      <c r="B427" t="inlineStr">
        <is>
          <t>a scorching vortex</t>
        </is>
      </c>
      <c r="C427" t="inlineStr">
        <is>
          <t>Data/Scripts/Mobiles/Summoned/EvilScorchingVortex.cs</t>
        </is>
      </c>
      <c r="D427" t="inlineStr">
        <is>
          <t>SourceVerified</t>
        </is>
      </c>
    </row>
    <row r="428">
      <c r="A428" t="inlineStr">
        <is>
          <t>ExaltedDealer</t>
        </is>
      </c>
      <c r="C428" t="inlineStr">
        <is>
          <t>Data/Scripts/Mobiles/Civilized/Teachers/Teacher_Exalted.cs</t>
        </is>
      </c>
      <c r="D428" t="inlineStr">
        <is>
          <t>SourceVerified</t>
        </is>
      </c>
    </row>
    <row r="429">
      <c r="A429" t="inlineStr">
        <is>
          <t>ExcavationDroid</t>
        </is>
      </c>
      <c r="B429" t="inlineStr">
        <is>
          <t>the excavation droid</t>
        </is>
      </c>
      <c r="C429" t="inlineStr">
        <is>
          <t>Data/Scripts/Mobiles/Constructs/Alien/ExcavationDroid.cs</t>
        </is>
      </c>
      <c r="D429" t="inlineStr">
        <is>
          <t>SourceVerified</t>
        </is>
      </c>
    </row>
    <row r="430">
      <c r="A430" t="inlineStr">
        <is>
          <t>Executioner</t>
        </is>
      </c>
      <c r="B430" t="inlineStr">
        <is>
          <t>executioner's hood the executioner</t>
        </is>
      </c>
      <c r="C430" t="inlineStr">
        <is>
          <t>Data/Scripts/Mobiles/Humanoids/Humans/Executioner.cs</t>
        </is>
      </c>
      <c r="D430" t="inlineStr">
        <is>
          <t>SourceVerified</t>
        </is>
      </c>
    </row>
    <row r="431">
      <c r="A431" t="inlineStr">
        <is>
          <t>Exodus</t>
        </is>
      </c>
      <c r="B431" t="inlineStr">
        <is>
          <t>Exodus</t>
        </is>
      </c>
      <c r="C431" t="inlineStr">
        <is>
          <t>Data/Scripts/Mobiles/Unique/Exodus.cs</t>
        </is>
      </c>
      <c r="D431" t="inlineStr">
        <is>
          <t>SourceVerified</t>
        </is>
      </c>
    </row>
    <row r="432">
      <c r="A432" t="inlineStr">
        <is>
          <t>EyeOfTheDeep</t>
        </is>
      </c>
      <c r="B432" t="inlineStr">
        <is>
          <t>an eye of the deep</t>
        </is>
      </c>
      <c r="C432" t="inlineStr">
        <is>
          <t>Data/Scripts/Mobiles/Unusual/EyeOfTheDeep.cs</t>
        </is>
      </c>
      <c r="D432" t="inlineStr">
        <is>
          <t>SourceVerified</t>
        </is>
      </c>
    </row>
    <row r="433">
      <c r="A433" t="inlineStr">
        <is>
          <t>Faerie</t>
        </is>
      </c>
      <c r="B433" t="inlineStr">
        <is>
          <t>the faerie</t>
        </is>
      </c>
      <c r="C433" t="inlineStr">
        <is>
          <t>Data/Scripts/Mobiles/Mystical/Faerie.cs</t>
        </is>
      </c>
      <c r="D433" t="inlineStr">
        <is>
          <t>SourceVerified</t>
        </is>
      </c>
    </row>
    <row r="434">
      <c r="A434" t="inlineStr">
        <is>
          <t>Fairy</t>
        </is>
      </c>
      <c r="B434" t="inlineStr">
        <is>
          <t>a fairy</t>
        </is>
      </c>
      <c r="C434" t="inlineStr">
        <is>
          <t>Data/Scripts/Mobiles/Summoned/Fairy.cs</t>
        </is>
      </c>
      <c r="D434" t="inlineStr">
        <is>
          <t>SourceVerified</t>
        </is>
      </c>
    </row>
    <row r="435">
      <c r="A435" t="inlineStr">
        <is>
          <t>FallenAngel</t>
        </is>
      </c>
      <c r="B435" t="inlineStr">
        <is>
          <t>Fallen Angel</t>
        </is>
      </c>
      <c r="C435" t="inlineStr">
        <is>
          <t>Data/Scripts/Custom/Mobiles/Daemons/FallenAngel.cs</t>
        </is>
      </c>
      <c r="D435" t="inlineStr">
        <is>
          <t>SourceVerified</t>
        </is>
      </c>
    </row>
    <row r="436">
      <c r="A436" t="inlineStr">
        <is>
          <t>FalseEarthGod</t>
        </is>
      </c>
      <c r="B436" t="inlineStr">
        <is>
          <t>False Earth God</t>
        </is>
      </c>
      <c r="C436" t="inlineStr">
        <is>
          <t>Data/Scripts/Custom/Mobiles/Titans/FalseEarthGod.cs</t>
        </is>
      </c>
      <c r="D436" t="inlineStr">
        <is>
          <t>SourceVerified</t>
        </is>
      </c>
    </row>
    <row r="437">
      <c r="A437" t="inlineStr">
        <is>
          <t>FalseFireGod</t>
        </is>
      </c>
      <c r="B437" t="inlineStr">
        <is>
          <t>False Fire God</t>
        </is>
      </c>
      <c r="C437" t="inlineStr">
        <is>
          <t>Data/Scripts/Custom/Mobiles/Titans/FalseFireGod.cs</t>
        </is>
      </c>
      <c r="D437" t="inlineStr">
        <is>
          <t>SourceVerified</t>
        </is>
      </c>
    </row>
    <row r="438">
      <c r="A438" t="inlineStr">
        <is>
          <t>FalseSeaGod</t>
        </is>
      </c>
      <c r="B438" t="inlineStr">
        <is>
          <t>False Sea God</t>
        </is>
      </c>
      <c r="C438" t="inlineStr">
        <is>
          <t>Data/Scripts/Custom/Mobiles/Titans/FalseSeaGod.cs</t>
        </is>
      </c>
      <c r="D438" t="inlineStr">
        <is>
          <t>SourceVerified</t>
        </is>
      </c>
    </row>
    <row r="439">
      <c r="A439" t="inlineStr">
        <is>
          <t>FalseWindGod</t>
        </is>
      </c>
      <c r="B439" t="inlineStr">
        <is>
          <t>False Wind God</t>
        </is>
      </c>
      <c r="C439" t="inlineStr">
        <is>
          <t>Data/Scripts/Custom/Mobiles/Titans/FalseWindGod.cs</t>
        </is>
      </c>
      <c r="D439" t="inlineStr">
        <is>
          <t>SourceVerified</t>
        </is>
      </c>
    </row>
    <row r="440">
      <c r="A440" t="inlineStr">
        <is>
          <t>Farmer</t>
        </is>
      </c>
      <c r="C440" t="inlineStr">
        <is>
          <t>Data/Scripts/Mobiles/Civilized/Vendors/Farmer.cs</t>
        </is>
      </c>
      <c r="D440" t="inlineStr">
        <is>
          <t>SourceVerified</t>
        </is>
      </c>
    </row>
    <row r="441">
      <c r="A441" t="inlineStr">
        <is>
          <t>FerelTreefellow</t>
        </is>
      </c>
      <c r="B441" t="inlineStr">
        <is>
          <t>a ferel treefellow</t>
        </is>
      </c>
      <c r="C441" t="inlineStr">
        <is>
          <t>Data/Scripts/Custom/Champions/Mobiles/Minions/FerelTreefellow.cs</t>
        </is>
      </c>
      <c r="D441" t="inlineStr">
        <is>
          <t>SourceVerified</t>
        </is>
      </c>
    </row>
    <row r="442">
      <c r="A442" t="inlineStr">
        <is>
          <t>Ferret</t>
        </is>
      </c>
      <c r="B442" t="inlineStr">
        <is>
          <t>a ferret</t>
        </is>
      </c>
      <c r="C442" t="inlineStr">
        <is>
          <t>Data/Scripts/Mobiles/Animals/Rodents/Ferret.cs</t>
        </is>
      </c>
      <c r="D442" t="inlineStr">
        <is>
          <t>SourceVerified</t>
        </is>
      </c>
    </row>
    <row r="443">
      <c r="A443" t="inlineStr">
        <is>
          <t>FetidEssence</t>
        </is>
      </c>
      <c r="B443" t="inlineStr">
        <is>
          <t>a fetid essence</t>
        </is>
      </c>
      <c r="C443" t="inlineStr">
        <is>
          <t>Data/Scripts/Custom/Champions/Mobiles/Minions/FetidEssence.cs</t>
        </is>
      </c>
      <c r="D443" t="inlineStr">
        <is>
          <t>SourceVerified</t>
        </is>
      </c>
    </row>
    <row r="444">
      <c r="A444" t="inlineStr">
        <is>
          <t>Fiend</t>
        </is>
      </c>
      <c r="B444" t="inlineStr">
        <is>
          <t>sword of  the fiend</t>
        </is>
      </c>
      <c r="C444" t="inlineStr">
        <is>
          <t>Data/Scripts/Mobiles/Daemons/Fiend.cs</t>
        </is>
      </c>
      <c r="D444" t="inlineStr">
        <is>
          <t>SourceVerified</t>
        </is>
      </c>
    </row>
    <row r="445">
      <c r="A445" t="inlineStr">
        <is>
          <t>Fighter</t>
        </is>
      </c>
      <c r="C445" t="inlineStr">
        <is>
          <t>Data/Scripts/Mobiles/Civilized/Vendors/Fighter.cs</t>
        </is>
      </c>
      <c r="D445" t="inlineStr">
        <is>
          <t>SourceVerified</t>
        </is>
      </c>
    </row>
    <row r="446">
      <c r="A446" t="inlineStr">
        <is>
          <t>FinalExodus</t>
        </is>
      </c>
      <c r="B446" t="inlineStr">
        <is>
          <t>Final Exodus</t>
        </is>
      </c>
      <c r="C446" t="inlineStr">
        <is>
          <t>Data/Scripts/Custom/Mobiles/Constructs/FinalExodus.cs</t>
        </is>
      </c>
      <c r="D446" t="inlineStr">
        <is>
          <t>SourceVerified</t>
        </is>
      </c>
    </row>
    <row r="447">
      <c r="A447" t="inlineStr">
        <is>
          <t>FireAngel</t>
        </is>
      </c>
      <c r="B447" t="inlineStr">
        <is>
          <t>Fire Angel</t>
        </is>
      </c>
      <c r="C447" t="inlineStr">
        <is>
          <t>Data/Scripts/Custom/Mobiles/Serpents/FireAngel.cs</t>
        </is>
      </c>
      <c r="D447" t="inlineStr">
        <is>
          <t>SourceVerified</t>
        </is>
      </c>
    </row>
    <row r="448">
      <c r="A448" t="inlineStr">
        <is>
          <t>FireBat</t>
        </is>
      </c>
      <c r="B448" t="inlineStr">
        <is>
          <t>a fire bat</t>
        </is>
      </c>
      <c r="C448" t="inlineStr">
        <is>
          <t>Data/Scripts/Mobiles/Animals/Rodents/FireBat.cs</t>
        </is>
      </c>
      <c r="D448" t="inlineStr">
        <is>
          <t>SourceVerified</t>
        </is>
      </c>
    </row>
    <row r="449">
      <c r="A449" t="inlineStr">
        <is>
          <t>FireBeetle</t>
        </is>
      </c>
      <c r="C449" t="inlineStr">
        <is>
          <t>Data/Scripts/Mobiles/Insects/Beetles/FireBeetle.cs</t>
        </is>
      </c>
      <c r="D449" t="inlineStr">
        <is>
          <t>SourceVerified</t>
        </is>
      </c>
    </row>
    <row r="450">
      <c r="A450" t="inlineStr">
        <is>
          <t>FireDemon</t>
        </is>
      </c>
      <c r="B450" t="inlineStr">
        <is>
          <t>a fire demon</t>
        </is>
      </c>
      <c r="C450" t="inlineStr">
        <is>
          <t>Data/Scripts/Mobiles/Daemons/FireDemon.cs</t>
        </is>
      </c>
      <c r="D450" t="inlineStr">
        <is>
          <t>SourceVerified</t>
        </is>
      </c>
    </row>
    <row r="451">
      <c r="A451" t="inlineStr">
        <is>
          <t>FireElemental</t>
        </is>
      </c>
      <c r="B451" t="inlineStr">
        <is>
          <t>a fire elemental</t>
        </is>
      </c>
      <c r="C451" t="inlineStr">
        <is>
          <t>Data/Scripts/Mobiles/Elementals/Elementals/FireElemental.cs</t>
        </is>
      </c>
      <c r="D451" t="inlineStr">
        <is>
          <t>SourceVerified</t>
        </is>
      </c>
    </row>
    <row r="452">
      <c r="A452" t="inlineStr">
        <is>
          <t>FireGargoyle</t>
        </is>
      </c>
      <c r="C452" t="inlineStr">
        <is>
          <t>Data/Scripts/Mobiles/Gargoyles/FireGargoyle.cs</t>
        </is>
      </c>
      <c r="D452" t="inlineStr">
        <is>
          <t>SourceVerified</t>
        </is>
      </c>
    </row>
    <row r="453">
      <c r="A453" t="inlineStr">
        <is>
          <t>FireGiant</t>
        </is>
      </c>
      <c r="B453" t="inlineStr">
        <is>
          <t>fire giant sack the fire giant</t>
        </is>
      </c>
      <c r="C453" t="inlineStr">
        <is>
          <t>Data/Scripts/Mobiles/Goliaths/Giants/FireGiant.cs</t>
        </is>
      </c>
      <c r="D453" t="inlineStr">
        <is>
          <t>SourceVerified</t>
        </is>
      </c>
    </row>
    <row r="454">
      <c r="A454" t="inlineStr">
        <is>
          <t>FireIllusion</t>
        </is>
      </c>
      <c r="B454" t="inlineStr">
        <is>
          <t>Fire Illusion</t>
        </is>
      </c>
      <c r="C454" t="inlineStr">
        <is>
          <t>Data/Scripts/Custom/Mobiles/Elementals/FireIllusion.cs</t>
        </is>
      </c>
      <c r="D454" t="inlineStr">
        <is>
          <t>SourceVerified</t>
        </is>
      </c>
    </row>
    <row r="455">
      <c r="A455" t="inlineStr">
        <is>
          <t>FireKing</t>
        </is>
      </c>
      <c r="B455" t="inlineStr">
        <is>
          <t>Fire King</t>
        </is>
      </c>
      <c r="C455" t="inlineStr">
        <is>
          <t>Data/Scripts/Custom/Mobiles/Elementals/FireKing.cs</t>
        </is>
      </c>
      <c r="D455" t="inlineStr">
        <is>
          <t>SourceVerified</t>
        </is>
      </c>
    </row>
    <row r="456">
      <c r="A456" t="inlineStr">
        <is>
          <t>FireMephit</t>
        </is>
      </c>
      <c r="B456" t="inlineStr">
        <is>
          <t>the fire mephit</t>
        </is>
      </c>
      <c r="C456" t="inlineStr">
        <is>
          <t>Data/Scripts/Mobiles/Daemons/FireMephit.cs</t>
        </is>
      </c>
      <c r="D456" t="inlineStr">
        <is>
          <t>SourceVerified</t>
        </is>
      </c>
    </row>
    <row r="457">
      <c r="A457" t="inlineStr">
        <is>
          <t>FireNaga</t>
        </is>
      </c>
      <c r="B457" t="inlineStr">
        <is>
          <t>a fire naga</t>
        </is>
      </c>
      <c r="C457" t="inlineStr">
        <is>
          <t>Data/Scripts/Mobiles/Humanoids/Serpents/FireNaga.cs</t>
        </is>
      </c>
      <c r="D457" t="inlineStr">
        <is>
          <t>SourceVerified</t>
        </is>
      </c>
    </row>
    <row r="458">
      <c r="A458" t="inlineStr">
        <is>
          <t>FireSalamander</t>
        </is>
      </c>
      <c r="B458" t="inlineStr">
        <is>
          <t>a fire slamander</t>
        </is>
      </c>
      <c r="C458" t="inlineStr">
        <is>
          <t>Data/Scripts/Mobiles/Humanoids/Serpents/FireSlamander.cs</t>
        </is>
      </c>
      <c r="D458" t="inlineStr">
        <is>
          <t>SourceVerified</t>
        </is>
      </c>
    </row>
    <row r="459">
      <c r="A459" t="inlineStr">
        <is>
          <t>FireServant</t>
        </is>
      </c>
      <c r="B459" t="inlineStr">
        <is>
          <t>Fire Servant</t>
        </is>
      </c>
      <c r="C459" t="inlineStr">
        <is>
          <t>Data/Scripts/Custom/Mobiles/Elementals/FireServant.cs</t>
        </is>
      </c>
      <c r="D459" t="inlineStr">
        <is>
          <t>SourceVerified</t>
        </is>
      </c>
    </row>
    <row r="460">
      <c r="A460" t="inlineStr">
        <is>
          <t>FireSpirit</t>
        </is>
      </c>
      <c r="B460" t="inlineStr">
        <is>
          <t>Fire Spirit</t>
        </is>
      </c>
      <c r="C460" t="inlineStr">
        <is>
          <t>Data/Scripts/Custom/Mobiles/Elementals/FireSpirit.cs</t>
        </is>
      </c>
      <c r="D460" t="inlineStr">
        <is>
          <t>SourceVerified</t>
        </is>
      </c>
    </row>
    <row r="461">
      <c r="A461" t="inlineStr">
        <is>
          <t>FireSteed</t>
        </is>
      </c>
      <c r="C461" t="inlineStr">
        <is>
          <t>Data/Scripts/Mobiles/Hellish/FireSteed.cs</t>
        </is>
      </c>
      <c r="D461" t="inlineStr">
        <is>
          <t>SourceVerified</t>
        </is>
      </c>
    </row>
    <row r="462">
      <c r="A462" t="inlineStr">
        <is>
          <t>FireToad</t>
        </is>
      </c>
      <c r="B462" t="inlineStr">
        <is>
          <t>a fire toad</t>
        </is>
      </c>
      <c r="C462" t="inlineStr">
        <is>
          <t>Data/Scripts/Mobiles/Reptilian/Frogs/FireToad.cs</t>
        </is>
      </c>
      <c r="D462" t="inlineStr">
        <is>
          <t>SourceVerified</t>
        </is>
      </c>
    </row>
    <row r="463">
      <c r="A463" t="inlineStr">
        <is>
          <t>FireWyrmling</t>
        </is>
      </c>
      <c r="B463" t="inlineStr">
        <is>
          <t>a fire wyrmling</t>
        </is>
      </c>
      <c r="C463" t="inlineStr">
        <is>
          <t>Data/Scripts/Mobiles/Dragons/Young/FireWyrmling.cs</t>
        </is>
      </c>
      <c r="D463" t="inlineStr">
        <is>
          <t>SourceVerified</t>
        </is>
      </c>
    </row>
    <row r="464">
      <c r="A464" t="inlineStr">
        <is>
          <t>FisherGuildmaster</t>
        </is>
      </c>
      <c r="C464" t="inlineStr">
        <is>
          <t>Data/Scripts/Mobiles/Civilized/Guilds/FisherGuildmaster.cs</t>
        </is>
      </c>
      <c r="D464" t="inlineStr">
        <is>
          <t>SourceVerified</t>
        </is>
      </c>
    </row>
    <row r="465">
      <c r="A465" t="inlineStr">
        <is>
          <t>Fisherman</t>
        </is>
      </c>
      <c r="C465" t="inlineStr">
        <is>
          <t>Data/Scripts/Mobiles/Civilized/Vendors/Fisherman.cs</t>
        </is>
      </c>
      <c r="D465" t="inlineStr">
        <is>
          <t>SourceVerified</t>
        </is>
      </c>
    </row>
    <row r="466">
      <c r="A466" t="inlineStr">
        <is>
          <t>FleshGolem</t>
        </is>
      </c>
      <c r="B466" t="inlineStr">
        <is>
          <t>a flesh golem</t>
        </is>
      </c>
      <c r="C466" t="inlineStr">
        <is>
          <t>Data/Scripts/Mobiles/Constructs/Golems/FleshGolem.cs</t>
        </is>
      </c>
      <c r="D466" t="inlineStr">
        <is>
          <t>SourceVerified</t>
        </is>
      </c>
    </row>
    <row r="467">
      <c r="A467" t="inlineStr">
        <is>
          <t>FloatingEye</t>
        </is>
      </c>
      <c r="B467" t="inlineStr">
        <is>
          <t>a floating eye</t>
        </is>
      </c>
      <c r="C467" t="inlineStr">
        <is>
          <t>Data/Scripts/Mobiles/Unusual/FloatingEye.cs</t>
        </is>
      </c>
      <c r="D467" t="inlineStr">
        <is>
          <t>SourceVerified</t>
        </is>
      </c>
    </row>
    <row r="468">
      <c r="A468" t="inlineStr">
        <is>
          <t>ForestElemental</t>
        </is>
      </c>
      <c r="B468" t="inlineStr">
        <is>
          <t>a forest elemental</t>
        </is>
      </c>
      <c r="C468" t="inlineStr">
        <is>
          <t>Data/Scripts/Mobiles/Elementals/Elementals/ForestElemental.cs</t>
        </is>
      </c>
      <c r="D468" t="inlineStr">
        <is>
          <t>SourceVerified</t>
        </is>
      </c>
    </row>
    <row r="469">
      <c r="A469" t="inlineStr">
        <is>
          <t>ForestGiant</t>
        </is>
      </c>
      <c r="B469" t="inlineStr">
        <is>
          <t>forest giant sack the forest giant</t>
        </is>
      </c>
      <c r="C469" t="inlineStr">
        <is>
          <t>Data/Scripts/Mobiles/Goliaths/Giants/ForestGiant.cs</t>
        </is>
      </c>
      <c r="D469" t="inlineStr">
        <is>
          <t>SourceVerified</t>
        </is>
      </c>
    </row>
    <row r="470">
      <c r="A470" t="inlineStr">
        <is>
          <t>ForestOstard</t>
        </is>
      </c>
      <c r="C470" t="inlineStr">
        <is>
          <t>Data/Scripts/Mobiles/Animals/Mounts/ForestOstard.cs</t>
        </is>
      </c>
      <c r="D470" t="inlineStr">
        <is>
          <t>SourceVerified</t>
        </is>
      </c>
    </row>
    <row r="471">
      <c r="A471" t="inlineStr">
        <is>
          <t>ForgeHit</t>
        </is>
      </c>
      <c r="B471" t="inlineStr">
        <is>
          <t>forge</t>
        </is>
      </c>
      <c r="C471" t="inlineStr">
        <is>
          <t>Data/Scripts/Mobiles/Civilized/Citizens/TradesmanSmelter.cs</t>
        </is>
      </c>
      <c r="D471" t="inlineStr">
        <is>
          <t>SourceVerified</t>
        </is>
      </c>
    </row>
    <row r="472">
      <c r="A472" t="inlineStr">
        <is>
          <t>Forgotten</t>
        </is>
      </c>
      <c r="C472" t="inlineStr">
        <is>
          <t>Data/Scripts/Custom/Mobiles/Godfrey2026/Forgotten.cs</t>
        </is>
      </c>
      <c r="D472" t="inlineStr">
        <is>
          <t>SourceVerified</t>
        </is>
      </c>
    </row>
    <row r="473">
      <c r="A473" t="inlineStr">
        <is>
          <t>ForgottenCreation</t>
        </is>
      </c>
      <c r="C473" t="inlineStr">
        <is>
          <t>Data/Scripts/Custom/Mobiles/Godfrey2026/ForgottenCreation.cs</t>
        </is>
      </c>
      <c r="D473" t="inlineStr">
        <is>
          <t>SourceVerified</t>
        </is>
      </c>
    </row>
    <row r="474">
      <c r="A474" t="inlineStr">
        <is>
          <t>FortuneTeller</t>
        </is>
      </c>
      <c r="C474" t="inlineStr">
        <is>
          <t>Data/Scripts/Mobiles/Civilized/Healers/FortuneTeller.cs</t>
        </is>
      </c>
      <c r="D474" t="inlineStr">
        <is>
          <t>SourceVerified</t>
        </is>
      </c>
    </row>
    <row r="475">
      <c r="A475" t="inlineStr">
        <is>
          <t>Fox</t>
        </is>
      </c>
      <c r="B475" t="inlineStr">
        <is>
          <t>a fox</t>
        </is>
      </c>
      <c r="C475" t="inlineStr">
        <is>
          <t>Data/Scripts/Mobiles/Animals/Canines/Fox.cs</t>
        </is>
      </c>
      <c r="D475" t="inlineStr">
        <is>
          <t>SourceVerified</t>
        </is>
      </c>
    </row>
    <row r="476">
      <c r="A476" t="inlineStr">
        <is>
          <t>FrailSkeleton</t>
        </is>
      </c>
      <c r="B476" t="inlineStr">
        <is>
          <t>a frail skeleton</t>
        </is>
      </c>
      <c r="C476" t="inlineStr">
        <is>
          <t>Data/Scripts/Mobiles/Undead/FrailSkeleton.cs</t>
        </is>
      </c>
      <c r="D476" t="inlineStr">
        <is>
          <t>SourceVerified</t>
        </is>
      </c>
    </row>
    <row r="477">
      <c r="A477" t="inlineStr">
        <is>
          <t>FrenziedOstard</t>
        </is>
      </c>
      <c r="C477" t="inlineStr">
        <is>
          <t>Data/Scripts/Mobiles/Animals/Mounts/FrenziedOstard.cs</t>
        </is>
      </c>
      <c r="D477" t="inlineStr">
        <is>
          <t>SourceVerified</t>
        </is>
      </c>
    </row>
    <row r="478">
      <c r="A478" t="inlineStr">
        <is>
          <t>FriendlyNameAttribute</t>
        </is>
      </c>
      <c r="B478" t="inlineStr">
        <is>
          <t>mutant plant the Captain of the Dead</t>
        </is>
      </c>
      <c r="C478" t="inlineStr">
        <is>
          <t>Data/Scripts/Mobiles/Base/BaseCreature.cs</t>
        </is>
      </c>
      <c r="D478" t="inlineStr">
        <is>
          <t>SourceVerified</t>
        </is>
      </c>
    </row>
    <row r="479">
      <c r="A479" t="inlineStr">
        <is>
          <t>Frog</t>
        </is>
      </c>
      <c r="B479" t="inlineStr">
        <is>
          <t>a frog</t>
        </is>
      </c>
      <c r="C479" t="inlineStr">
        <is>
          <t>Data/Scripts/Mobiles/Reptilian/Frogs/Frog.cs</t>
        </is>
      </c>
      <c r="D479" t="inlineStr">
        <is>
          <t>SourceVerified</t>
        </is>
      </c>
    </row>
    <row r="480">
      <c r="A480" t="inlineStr">
        <is>
          <t>FrostGiant</t>
        </is>
      </c>
      <c r="B480" t="inlineStr">
        <is>
          <t>frost giant sack the frost giant</t>
        </is>
      </c>
      <c r="C480" t="inlineStr">
        <is>
          <t>Data/Scripts/Mobiles/Goliaths/Giants/FrostGiant.cs</t>
        </is>
      </c>
      <c r="D480" t="inlineStr">
        <is>
          <t>SourceVerified</t>
        </is>
      </c>
    </row>
    <row r="481">
      <c r="A481" t="inlineStr">
        <is>
          <t>FrostOoze</t>
        </is>
      </c>
      <c r="B481" t="inlineStr">
        <is>
          <t>a frost ooze</t>
        </is>
      </c>
      <c r="C481" t="inlineStr">
        <is>
          <t>Data/Scripts/Mobiles/Slimes/FrostOoze.cs</t>
        </is>
      </c>
      <c r="D481" t="inlineStr">
        <is>
          <t>SourceVerified</t>
        </is>
      </c>
    </row>
    <row r="482">
      <c r="A482" t="inlineStr">
        <is>
          <t>FrostSpider</t>
        </is>
      </c>
      <c r="B482" t="inlineStr">
        <is>
          <t>a frost spider</t>
        </is>
      </c>
      <c r="C482" t="inlineStr">
        <is>
          <t>Data/Scripts/Mobiles/Insects/Spiders/FrostSpider.cs</t>
        </is>
      </c>
      <c r="D482" t="inlineStr">
        <is>
          <t>SourceVerified</t>
        </is>
      </c>
    </row>
    <row r="483">
      <c r="A483" t="inlineStr">
        <is>
          <t>FrostTroll</t>
        </is>
      </c>
      <c r="B483" t="inlineStr">
        <is>
          <t>a frost troll</t>
        </is>
      </c>
      <c r="C483" t="inlineStr">
        <is>
          <t>Data/Scripts/Mobiles/Goliaths/Trolls/FrostTroll.cs</t>
        </is>
      </c>
      <c r="D483" t="inlineStr">
        <is>
          <t>SourceVerified</t>
        </is>
      </c>
    </row>
    <row r="484">
      <c r="A484" t="inlineStr">
        <is>
          <t>FrostTrollShaman</t>
        </is>
      </c>
      <c r="B484" t="inlineStr">
        <is>
          <t>a frost troll shaman</t>
        </is>
      </c>
      <c r="C484" t="inlineStr">
        <is>
          <t>Data/Scripts/Mobiles/Goliaths/Trolls/FrostTrollShaman.cs</t>
        </is>
      </c>
      <c r="D484" t="inlineStr">
        <is>
          <t>SourceVerified</t>
        </is>
      </c>
    </row>
    <row r="485">
      <c r="A485" t="inlineStr">
        <is>
          <t>FrozenCorpse</t>
        </is>
      </c>
      <c r="B485" t="inlineStr">
        <is>
          <t>a frozen corpse</t>
        </is>
      </c>
      <c r="C485" t="inlineStr">
        <is>
          <t>Data/Scripts/Mobiles/Undead/FrozenCorpse.cs</t>
        </is>
      </c>
      <c r="D485" t="inlineStr">
        <is>
          <t>SourceVerified</t>
        </is>
      </c>
    </row>
    <row r="486">
      <c r="A486" t="inlineStr">
        <is>
          <t>Fungal</t>
        </is>
      </c>
      <c r="B486" t="inlineStr">
        <is>
          <t>a fungal</t>
        </is>
      </c>
      <c r="C486" t="inlineStr">
        <is>
          <t>Data/Scripts/Mobiles/Plants/Fungal.cs</t>
        </is>
      </c>
      <c r="D486" t="inlineStr">
        <is>
          <t>SourceVerified</t>
        </is>
      </c>
    </row>
    <row r="487">
      <c r="A487" t="inlineStr">
        <is>
          <t>FungalMage</t>
        </is>
      </c>
      <c r="B487" t="inlineStr">
        <is>
          <t>a fungal mage</t>
        </is>
      </c>
      <c r="C487" t="inlineStr">
        <is>
          <t>Data/Scripts/Mobiles/Plants/FungalMage.cs</t>
        </is>
      </c>
      <c r="D487" t="inlineStr">
        <is>
          <t>SourceVerified</t>
        </is>
      </c>
    </row>
    <row r="488">
      <c r="A488" t="inlineStr">
        <is>
          <t>Furtrader</t>
        </is>
      </c>
      <c r="C488" t="inlineStr">
        <is>
          <t>Data/Scripts/Mobiles/Civilized/Vendors/Furtrader.cs</t>
        </is>
      </c>
      <c r="D488" t="inlineStr">
        <is>
          <t>SourceVerified</t>
        </is>
      </c>
    </row>
    <row r="489">
      <c r="A489" t="inlineStr">
        <is>
          <t>GalleonAddon</t>
        </is>
      </c>
      <c r="B489" t="inlineStr">
        <is>
          <t>Necromancer Ship</t>
        </is>
      </c>
      <c r="C489" t="inlineStr">
        <is>
          <t>Data/Scripts/Mobiles/Humanoids/Sailors/Pirates/GalleonAddon.cs</t>
        </is>
      </c>
      <c r="D489" t="inlineStr">
        <is>
          <t>SourceVerified</t>
        </is>
      </c>
    </row>
    <row r="490">
      <c r="A490" t="inlineStr">
        <is>
          <t>GalleonAddonDeed</t>
        </is>
      </c>
      <c r="B490" t="inlineStr">
        <is>
          <t>Necromancer Ship</t>
        </is>
      </c>
      <c r="C490" t="inlineStr">
        <is>
          <t>Data/Scripts/Mobiles/Humanoids/Sailors/Pirates/GalleonAddon.cs</t>
        </is>
      </c>
      <c r="D490" t="inlineStr">
        <is>
          <t>SourceVerified</t>
        </is>
      </c>
    </row>
    <row r="491">
      <c r="A491" t="inlineStr">
        <is>
          <t>Gardener</t>
        </is>
      </c>
      <c r="C491" t="inlineStr">
        <is>
          <t>Data/Scripts/Custom/Vhaerun's CRL Homestead System [2.0]/Vhaerun's CRL Crops/Mobiles/Gardener.cs</t>
        </is>
      </c>
      <c r="D491" t="inlineStr">
        <is>
          <t>SourceVerified</t>
        </is>
      </c>
    </row>
    <row r="492">
      <c r="A492" t="inlineStr">
        <is>
          <t>Gargoyle</t>
        </is>
      </c>
      <c r="B492" t="inlineStr">
        <is>
          <t>a gargoyle</t>
        </is>
      </c>
      <c r="C492" t="inlineStr">
        <is>
          <t>Data/Scripts/Mobiles/Gargoyles/Gargoyle.cs</t>
        </is>
      </c>
      <c r="D492" t="inlineStr">
        <is>
          <t>SourceVerified</t>
        </is>
      </c>
    </row>
    <row r="493">
      <c r="A493" t="inlineStr">
        <is>
          <t>GargoyleAmethyst</t>
        </is>
      </c>
      <c r="B493" t="inlineStr">
        <is>
          <t>an amethyst gargoyle</t>
        </is>
      </c>
      <c r="C493" t="inlineStr">
        <is>
          <t>Data/Scripts/Mobiles/Gargoyles/GargoyleAmethyst.cs</t>
        </is>
      </c>
      <c r="D493" t="inlineStr">
        <is>
          <t>SourceVerified</t>
        </is>
      </c>
    </row>
    <row r="494">
      <c r="A494" t="inlineStr">
        <is>
          <t>GargoyleBones</t>
        </is>
      </c>
      <c r="B494" t="inlineStr">
        <is>
          <t>gargoyle bones</t>
        </is>
      </c>
      <c r="C494" t="inlineStr">
        <is>
          <t>Data/Scripts/Mobiles/Undead/GargoyleBones.cs</t>
        </is>
      </c>
      <c r="D494" t="inlineStr">
        <is>
          <t>SourceVerified</t>
        </is>
      </c>
    </row>
    <row r="495">
      <c r="A495" t="inlineStr">
        <is>
          <t>GargoyleCodexCorpse</t>
        </is>
      </c>
      <c r="B495" t="inlineStr">
        <is>
          <t>Naxatilor the gargoyle</t>
        </is>
      </c>
      <c r="C495" t="inlineStr">
        <is>
          <t>Data/Scripts/Mobiles/Unique/CodexGargoyles.cs</t>
        </is>
      </c>
      <c r="D495" t="inlineStr">
        <is>
          <t>SourceVerified</t>
        </is>
      </c>
    </row>
    <row r="496">
      <c r="A496" t="inlineStr">
        <is>
          <t>GargoyleEmerald</t>
        </is>
      </c>
      <c r="B496" t="inlineStr">
        <is>
          <t>an emerald gargoyle</t>
        </is>
      </c>
      <c r="C496" t="inlineStr">
        <is>
          <t>Data/Scripts/Mobiles/Gargoyles/GargoyleEmerald.cs</t>
        </is>
      </c>
      <c r="D496" t="inlineStr">
        <is>
          <t>SourceVerified</t>
        </is>
      </c>
    </row>
    <row r="497">
      <c r="A497" t="inlineStr">
        <is>
          <t>GargoyleMarble</t>
        </is>
      </c>
      <c r="B497" t="inlineStr">
        <is>
          <t>a marble gargoyle</t>
        </is>
      </c>
      <c r="C497" t="inlineStr">
        <is>
          <t>Data/Scripts/Mobiles/Gargoyles/GargoyleMarble.cs</t>
        </is>
      </c>
      <c r="D497" t="inlineStr">
        <is>
          <t>SourceVerified</t>
        </is>
      </c>
    </row>
    <row r="498">
      <c r="A498" t="inlineStr">
        <is>
          <t>GargoyleOnyx</t>
        </is>
      </c>
      <c r="B498" t="inlineStr">
        <is>
          <t>an onyx gargoyle</t>
        </is>
      </c>
      <c r="C498" t="inlineStr">
        <is>
          <t>Data/Scripts/Mobiles/Gargoyles/GargoyleOnyx.cs</t>
        </is>
      </c>
      <c r="D498" t="inlineStr">
        <is>
          <t>SourceVerified</t>
        </is>
      </c>
    </row>
    <row r="499">
      <c r="A499" t="inlineStr">
        <is>
          <t>GargoyleRuby</t>
        </is>
      </c>
      <c r="B499" t="inlineStr">
        <is>
          <t>a ruby gargoyle</t>
        </is>
      </c>
      <c r="C499" t="inlineStr">
        <is>
          <t>Data/Scripts/Mobiles/Gargoyles/GargoyleRuby.cs</t>
        </is>
      </c>
      <c r="D499" t="inlineStr">
        <is>
          <t>SourceVerified</t>
        </is>
      </c>
    </row>
    <row r="500">
      <c r="A500" t="inlineStr">
        <is>
          <t>GargoyleSapphire</t>
        </is>
      </c>
      <c r="B500" t="inlineStr">
        <is>
          <t>a sapphire gargoyle</t>
        </is>
      </c>
      <c r="C500" t="inlineStr">
        <is>
          <t>Data/Scripts/Mobiles/Gargoyles/GargoyleSapphire.cs</t>
        </is>
      </c>
      <c r="D500" t="inlineStr">
        <is>
          <t>SourceVerified</t>
        </is>
      </c>
    </row>
    <row r="501">
      <c r="A501" t="inlineStr">
        <is>
          <t>GargoyleWarrior</t>
        </is>
      </c>
      <c r="B501" t="inlineStr">
        <is>
          <t>a gargoyle guard</t>
        </is>
      </c>
      <c r="C501" t="inlineStr">
        <is>
          <t>Data/Scripts/Mobiles/Gargoyles/GargoyleWarrior.cs</t>
        </is>
      </c>
      <c r="D501" t="inlineStr">
        <is>
          <t>SourceVerified</t>
        </is>
      </c>
    </row>
    <row r="502">
      <c r="A502" t="inlineStr">
        <is>
          <t>GarnetElemental</t>
        </is>
      </c>
      <c r="B502" t="inlineStr">
        <is>
          <t>a garnet elemental</t>
        </is>
      </c>
      <c r="C502" t="inlineStr">
        <is>
          <t>Data/Scripts/Mobiles/Elementals/Gemmed/GarnetElemental.cs</t>
        </is>
      </c>
      <c r="D502" t="inlineStr">
        <is>
          <t>SourceVerified</t>
        </is>
      </c>
    </row>
    <row r="503">
      <c r="A503" t="inlineStr">
        <is>
          <t>Garth</t>
        </is>
      </c>
      <c r="B503" t="inlineStr">
        <is>
          <t>Garth</t>
        </is>
      </c>
      <c r="C503" t="inlineStr">
        <is>
          <t>Data/Scripts/Mobiles/Civilized/Special/Garth.cs</t>
        </is>
      </c>
      <c r="D503" t="inlineStr">
        <is>
          <t>SourceVerified</t>
        </is>
      </c>
    </row>
    <row r="504">
      <c r="A504" t="inlineStr">
        <is>
          <t>Garuda</t>
        </is>
      </c>
      <c r="C504" t="inlineStr">
        <is>
          <t>Data/Scripts/Custom/Mobiles/Godfrey2026/Garuda.cs</t>
        </is>
      </c>
      <c r="D504" t="inlineStr">
        <is>
          <t>SourceVerified</t>
        </is>
      </c>
    </row>
    <row r="505">
      <c r="A505" t="inlineStr">
        <is>
          <t>GasCloud</t>
        </is>
      </c>
      <c r="B505" t="inlineStr">
        <is>
          <t>a poison cloud</t>
        </is>
      </c>
      <c r="C505" t="inlineStr">
        <is>
          <t>Data/Scripts/Mobiles/Summoned/GasCloud.cs</t>
        </is>
      </c>
      <c r="D505" t="inlineStr">
        <is>
          <t>SourceVerified</t>
        </is>
      </c>
    </row>
    <row r="506">
      <c r="A506" t="inlineStr">
        <is>
          <t>Gazelle</t>
        </is>
      </c>
      <c r="B506" t="inlineStr">
        <is>
          <t>a gazelle</t>
        </is>
      </c>
      <c r="C506" t="inlineStr">
        <is>
          <t>Data/Scripts/Mobiles/Animals/Misc/Gazelle.cs</t>
        </is>
      </c>
      <c r="D506" t="inlineStr">
        <is>
          <t>SourceVerified</t>
        </is>
      </c>
    </row>
    <row r="507">
      <c r="A507" t="inlineStr">
        <is>
          <t>Gazer</t>
        </is>
      </c>
      <c r="B507" t="inlineStr">
        <is>
          <t>a gazer</t>
        </is>
      </c>
      <c r="C507" t="inlineStr">
        <is>
          <t>Data/Scripts/Mobiles/Unusual/Gazer.cs</t>
        </is>
      </c>
      <c r="D507" t="inlineStr">
        <is>
          <t>SourceVerified</t>
        </is>
      </c>
    </row>
    <row r="508">
      <c r="A508" t="inlineStr">
        <is>
          <t>GemDragon</t>
        </is>
      </c>
      <c r="B508" t="inlineStr">
        <is>
          <t>an elder dragyn</t>
        </is>
      </c>
      <c r="C508" t="inlineStr">
        <is>
          <t>Data/Scripts/Mobiles/Dragons/Dragons/GemDragons.cs</t>
        </is>
      </c>
      <c r="D508" t="inlineStr">
        <is>
          <t>SourceVerified</t>
        </is>
      </c>
    </row>
    <row r="509">
      <c r="A509" t="inlineStr">
        <is>
          <t>GemElemental</t>
        </is>
      </c>
      <c r="B509" t="inlineStr">
        <is>
          <t>an elemental mineral</t>
        </is>
      </c>
      <c r="C509" t="inlineStr">
        <is>
          <t>Data/Scripts/Mobiles/Elementals/Gemmed/GemElemental.cs</t>
        </is>
      </c>
      <c r="D509" t="inlineStr">
        <is>
          <t>SourceVerified</t>
        </is>
      </c>
    </row>
    <row r="510">
      <c r="A510" t="inlineStr">
        <is>
          <t>GenericBuyInfo</t>
        </is>
      </c>
      <c r="C510" t="inlineStr">
        <is>
          <t>Data/Scripts/Mobiles/Base/GenericBuy.cs</t>
        </is>
      </c>
      <c r="D510" t="inlineStr">
        <is>
          <t>SourceVerified</t>
        </is>
      </c>
    </row>
    <row r="511">
      <c r="A511" t="inlineStr">
        <is>
          <t>GenericSellInfo</t>
        </is>
      </c>
      <c r="C511" t="inlineStr">
        <is>
          <t>Data/Scripts/Mobiles/Base/GenericSell.cs</t>
        </is>
      </c>
      <c r="D511" t="inlineStr">
        <is>
          <t>SourceVerified</t>
        </is>
      </c>
    </row>
    <row r="512">
      <c r="A512" t="inlineStr">
        <is>
          <t>Genie</t>
        </is>
      </c>
      <c r="B512" t="inlineStr">
        <is>
          <t>a genie</t>
        </is>
      </c>
      <c r="C512" t="inlineStr">
        <is>
          <t>Data/Scripts/Mobiles/Civilized/Genie.cs</t>
        </is>
      </c>
      <c r="D512" t="inlineStr">
        <is>
          <t>SourceVerified</t>
        </is>
      </c>
    </row>
    <row r="513">
      <c r="A513" t="inlineStr">
        <is>
          <t>Geode</t>
        </is>
      </c>
      <c r="B513" t="inlineStr">
        <is>
          <t>Geode the Earth Spirit</t>
        </is>
      </c>
      <c r="C513" t="inlineStr">
        <is>
          <t>Data/Scripts/Custom/Mobiles/Elementals/Geode.cs</t>
        </is>
      </c>
      <c r="D513" t="inlineStr">
        <is>
          <t>SourceVerified</t>
        </is>
      </c>
    </row>
    <row r="514">
      <c r="A514" t="inlineStr">
        <is>
          <t>GhostDragyn</t>
        </is>
      </c>
      <c r="B514" t="inlineStr">
        <is>
          <t>a ghost dragyn</t>
        </is>
      </c>
      <c r="C514" t="inlineStr">
        <is>
          <t>Data/Scripts/Mobiles/Undead/GhostDragyn.cs</t>
        </is>
      </c>
      <c r="D514" t="inlineStr">
        <is>
          <t>SourceVerified</t>
        </is>
      </c>
    </row>
    <row r="515">
      <c r="A515" t="inlineStr">
        <is>
          <t>GhostGargoyle</t>
        </is>
      </c>
      <c r="B515" t="inlineStr">
        <is>
          <t>a ghostly gargoyle</t>
        </is>
      </c>
      <c r="C515" t="inlineStr">
        <is>
          <t>Data/Scripts/Mobiles/Undead/GhostGargoyle.cs</t>
        </is>
      </c>
      <c r="D515" t="inlineStr">
        <is>
          <t>SourceVerified</t>
        </is>
      </c>
    </row>
    <row r="516">
      <c r="A516" t="inlineStr">
        <is>
          <t>GhostOfLadyEverdear</t>
        </is>
      </c>
      <c r="B516" t="inlineStr">
        <is>
          <t>Ghost of Lady Everdear</t>
        </is>
      </c>
      <c r="C516" t="inlineStr">
        <is>
          <t>Data/Scripts/Custom/Mobiles/Undead/GhostOfLadyEverdear.cs</t>
        </is>
      </c>
      <c r="D516" t="inlineStr">
        <is>
          <t>SourceVerified</t>
        </is>
      </c>
    </row>
    <row r="517">
      <c r="A517" t="inlineStr">
        <is>
          <t>GhostPirate</t>
        </is>
      </c>
      <c r="B517" t="inlineStr">
        <is>
          <t>a ghost</t>
        </is>
      </c>
      <c r="C517" t="inlineStr">
        <is>
          <t>Data/Scripts/Mobiles/Undead/GhostPirate.cs</t>
        </is>
      </c>
      <c r="D517" t="inlineStr">
        <is>
          <t>SourceVerified</t>
        </is>
      </c>
    </row>
    <row r="518">
      <c r="A518" t="inlineStr">
        <is>
          <t>GhostWarrior</t>
        </is>
      </c>
      <c r="B518" t="inlineStr">
        <is>
          <t>a ghost</t>
        </is>
      </c>
      <c r="C518" t="inlineStr">
        <is>
          <t>Data/Scripts/Mobiles/Undead/GhostWarrior.cs</t>
        </is>
      </c>
      <c r="D518" t="inlineStr">
        <is>
          <t>SourceVerified</t>
        </is>
      </c>
    </row>
    <row r="519">
      <c r="A519" t="inlineStr">
        <is>
          <t>GhostWizard</t>
        </is>
      </c>
      <c r="B519" t="inlineStr">
        <is>
          <t>a ghost</t>
        </is>
      </c>
      <c r="C519" t="inlineStr">
        <is>
          <t>Data/Scripts/Mobiles/Undead/GhostWizard.cs</t>
        </is>
      </c>
      <c r="D519" t="inlineStr">
        <is>
          <t>SourceVerified</t>
        </is>
      </c>
    </row>
    <row r="520">
      <c r="A520" t="inlineStr">
        <is>
          <t>Ghostly</t>
        </is>
      </c>
      <c r="B520" t="inlineStr">
        <is>
          <t>shroud of  the ghost</t>
        </is>
      </c>
      <c r="C520" t="inlineStr">
        <is>
          <t>Data/Scripts/Mobiles/Undead/Ghostly.cs</t>
        </is>
      </c>
      <c r="D520" t="inlineStr">
        <is>
          <t>SourceVerified</t>
        </is>
      </c>
    </row>
    <row r="521">
      <c r="A521" t="inlineStr">
        <is>
          <t>Ghoul</t>
        </is>
      </c>
      <c r="B521" t="inlineStr">
        <is>
          <t>a ghoul</t>
        </is>
      </c>
      <c r="C521" t="inlineStr">
        <is>
          <t>Data/Scripts/Mobiles/Undead/Ghoul.cs</t>
        </is>
      </c>
      <c r="D521" t="inlineStr">
        <is>
          <t>SourceVerified</t>
        </is>
      </c>
    </row>
    <row r="522">
      <c r="A522" t="inlineStr">
        <is>
          <t>Giant</t>
        </is>
      </c>
      <c r="B522" t="inlineStr">
        <is>
          <t>giant sack the giant</t>
        </is>
      </c>
      <c r="C522" t="inlineStr">
        <is>
          <t>Data/Scripts/Mobiles/Goliaths/Giants/Giant.cs</t>
        </is>
      </c>
      <c r="D522" t="inlineStr">
        <is>
          <t>SourceVerified</t>
        </is>
      </c>
    </row>
    <row r="523">
      <c r="A523" t="inlineStr">
        <is>
          <t>GiantAdder</t>
        </is>
      </c>
      <c r="B523" t="inlineStr">
        <is>
          <t>a giant adder</t>
        </is>
      </c>
      <c r="C523" t="inlineStr">
        <is>
          <t>Data/Scripts/Mobiles/Reptilian/Snakes/GiantAdder.cs</t>
        </is>
      </c>
      <c r="D523" t="inlineStr">
        <is>
          <t>SourceVerified</t>
        </is>
      </c>
    </row>
    <row r="524">
      <c r="A524" t="inlineStr">
        <is>
          <t>GiantBat</t>
        </is>
      </c>
      <c r="B524" t="inlineStr">
        <is>
          <t>a giant bat</t>
        </is>
      </c>
      <c r="C524" t="inlineStr">
        <is>
          <t>Data/Scripts/Mobiles/Animals/Rodents/GiantBat.cs</t>
        </is>
      </c>
      <c r="D524" t="inlineStr">
        <is>
          <t>SourceVerified</t>
        </is>
      </c>
    </row>
    <row r="525">
      <c r="A525" t="inlineStr">
        <is>
          <t>GiantBlackWidow</t>
        </is>
      </c>
      <c r="B525" t="inlineStr">
        <is>
          <t>a giant black widow</t>
        </is>
      </c>
      <c r="C525" t="inlineStr">
        <is>
          <t>Data/Scripts/Mobiles/Insects/Spiders/GiantBlackWidow.cs</t>
        </is>
      </c>
      <c r="D525" t="inlineStr">
        <is>
          <t>SourceVerified</t>
        </is>
      </c>
    </row>
    <row r="526">
      <c r="A526" t="inlineStr">
        <is>
          <t>GiantCrab</t>
        </is>
      </c>
      <c r="B526" t="inlineStr">
        <is>
          <t>a giant crab</t>
        </is>
      </c>
      <c r="C526" t="inlineStr">
        <is>
          <t>Data/Scripts/Mobiles/Reptilian/Sea/GiantCrab.cs</t>
        </is>
      </c>
      <c r="D526" t="inlineStr">
        <is>
          <t>SourceVerified</t>
        </is>
      </c>
    </row>
    <row r="527">
      <c r="A527" t="inlineStr">
        <is>
          <t>GiantEel</t>
        </is>
      </c>
      <c r="B527" t="inlineStr">
        <is>
          <t>a giant eel</t>
        </is>
      </c>
      <c r="C527" t="inlineStr">
        <is>
          <t>Data/Scripts/Mobiles/Reptilian/Sea/GiantEel.cs</t>
        </is>
      </c>
      <c r="D527" t="inlineStr">
        <is>
          <t>SourceVerified</t>
        </is>
      </c>
    </row>
    <row r="528">
      <c r="A528" t="inlineStr">
        <is>
          <t>GiantHawk</t>
        </is>
      </c>
      <c r="C528" t="inlineStr">
        <is>
          <t>Data/Scripts/Mobiles/Animals/Mounts/GiantHawk.cs</t>
        </is>
      </c>
      <c r="D528" t="inlineStr">
        <is>
          <t>SourceVerified</t>
        </is>
      </c>
    </row>
    <row r="529">
      <c r="A529" t="inlineStr">
        <is>
          <t>GiantIceWorm</t>
        </is>
      </c>
      <c r="B529" t="inlineStr">
        <is>
          <t>an arcticonda</t>
        </is>
      </c>
      <c r="C529" t="inlineStr">
        <is>
          <t>Data/Scripts/Mobiles/Reptilian/Snakes/GiantIceWorm.cs</t>
        </is>
      </c>
      <c r="D529" t="inlineStr">
        <is>
          <t>SourceVerified</t>
        </is>
      </c>
    </row>
    <row r="530">
      <c r="A530" t="inlineStr">
        <is>
          <t>GiantLamprey</t>
        </is>
      </c>
      <c r="B530" t="inlineStr">
        <is>
          <t>a sleech</t>
        </is>
      </c>
      <c r="C530" t="inlineStr">
        <is>
          <t>Data/Scripts/Mobiles/Reptilian/Sea/GiantLamprey.cs</t>
        </is>
      </c>
      <c r="D530" t="inlineStr">
        <is>
          <t>SourceVerified</t>
        </is>
      </c>
    </row>
    <row r="531">
      <c r="A531" t="inlineStr">
        <is>
          <t>GiantLeech</t>
        </is>
      </c>
      <c r="B531" t="inlineStr">
        <is>
          <t>a giant leech</t>
        </is>
      </c>
      <c r="C531" t="inlineStr">
        <is>
          <t>Data/Scripts/Mobiles/Slimes/GiantLeech.cs</t>
        </is>
      </c>
      <c r="D531" t="inlineStr">
        <is>
          <t>SourceVerified</t>
        </is>
      </c>
    </row>
    <row r="532">
      <c r="A532" t="inlineStr">
        <is>
          <t>GiantLizard</t>
        </is>
      </c>
      <c r="B532" t="inlineStr">
        <is>
          <t>a giant lizard</t>
        </is>
      </c>
      <c r="C532" t="inlineStr">
        <is>
          <t>Data/Scripts/Mobiles/Reptilian/GiantLizard.cs</t>
        </is>
      </c>
      <c r="D532" t="inlineStr">
        <is>
          <t>SourceVerified</t>
        </is>
      </c>
    </row>
    <row r="533">
      <c r="A533" t="inlineStr">
        <is>
          <t>GiantRat</t>
        </is>
      </c>
      <c r="B533" t="inlineStr">
        <is>
          <t>a giant rat</t>
        </is>
      </c>
      <c r="C533" t="inlineStr">
        <is>
          <t>Data/Scripts/Mobiles/Animals/Rodents/GiantRat.cs</t>
        </is>
      </c>
      <c r="D533" t="inlineStr">
        <is>
          <t>SourceVerified</t>
        </is>
      </c>
    </row>
    <row r="534">
      <c r="A534" t="inlineStr">
        <is>
          <t>GiantRaven</t>
        </is>
      </c>
      <c r="B534" t="inlineStr">
        <is>
          <t>a giant vulture</t>
        </is>
      </c>
      <c r="C534" t="inlineStr">
        <is>
          <t>Data/Scripts/Mobiles/Animals/Mounts/GiantRaven.cs</t>
        </is>
      </c>
      <c r="D534" t="inlineStr">
        <is>
          <t>SourceVerified</t>
        </is>
      </c>
    </row>
    <row r="535">
      <c r="A535" t="inlineStr">
        <is>
          <t>GiantSerpent</t>
        </is>
      </c>
      <c r="B535" t="inlineStr">
        <is>
          <t>a giant serpent</t>
        </is>
      </c>
      <c r="C535" t="inlineStr">
        <is>
          <t>Data/Scripts/Mobiles/Reptilian/Snakes/GiantSerpent.cs</t>
        </is>
      </c>
      <c r="D535" t="inlineStr">
        <is>
          <t>SourceVerified</t>
        </is>
      </c>
    </row>
    <row r="536">
      <c r="A536" t="inlineStr">
        <is>
          <t>GiantSkeleton</t>
        </is>
      </c>
      <c r="B536" t="inlineStr">
        <is>
          <t>bone carved chest the skeletal giant</t>
        </is>
      </c>
      <c r="C536" t="inlineStr">
        <is>
          <t>Data/Scripts/Mobiles/Undead/GiantSkeleton.cs</t>
        </is>
      </c>
      <c r="D536" t="inlineStr">
        <is>
          <t>SourceVerified</t>
        </is>
      </c>
    </row>
    <row r="537">
      <c r="A537" t="inlineStr">
        <is>
          <t>GiantSnake</t>
        </is>
      </c>
      <c r="B537" t="inlineStr">
        <is>
          <t>a giant snake</t>
        </is>
      </c>
      <c r="C537" t="inlineStr">
        <is>
          <t>Data/Scripts/Mobiles/Reptilian/Snakes/GiantSnake.cs</t>
        </is>
      </c>
      <c r="D537" t="inlineStr">
        <is>
          <t>SourceVerified</t>
        </is>
      </c>
    </row>
    <row r="538">
      <c r="A538" t="inlineStr">
        <is>
          <t>GiantSpider</t>
        </is>
      </c>
      <c r="B538" t="inlineStr">
        <is>
          <t>a giant spider</t>
        </is>
      </c>
      <c r="C538" t="inlineStr">
        <is>
          <t>Data/Scripts/Mobiles/Insects/Spiders/GiantSpider.cs</t>
        </is>
      </c>
      <c r="D538" t="inlineStr">
        <is>
          <t>SourceVerified</t>
        </is>
      </c>
    </row>
    <row r="539">
      <c r="A539" t="inlineStr">
        <is>
          <t>GiantSquid</t>
        </is>
      </c>
      <c r="B539" t="inlineStr">
        <is>
          <t>a giant squid</t>
        </is>
      </c>
      <c r="C539" t="inlineStr">
        <is>
          <t>Data/Scripts/Mobiles/Reptilian/Sea/GiantSquid.cs</t>
        </is>
      </c>
      <c r="D539" t="inlineStr">
        <is>
          <t>SourceVerified</t>
        </is>
      </c>
    </row>
    <row r="540">
      <c r="A540" t="inlineStr">
        <is>
          <t>GiantToad</t>
        </is>
      </c>
      <c r="B540" t="inlineStr">
        <is>
          <t>a giant toad</t>
        </is>
      </c>
      <c r="C540" t="inlineStr">
        <is>
          <t>Data/Scripts/Mobiles/Reptilian/Frogs/GiantToad.cs</t>
        </is>
      </c>
      <c r="D540" t="inlineStr">
        <is>
          <t>SourceVerified</t>
        </is>
      </c>
    </row>
    <row r="541">
      <c r="A541" t="inlineStr">
        <is>
          <t>GiftGumpEntry</t>
        </is>
      </c>
      <c r="B541" t="inlineStr">
        <is>
          <t>a stranger the Gargoyle King</t>
        </is>
      </c>
      <c r="C541" t="inlineStr">
        <is>
          <t>Data/Scripts/Mobiles/Civilized/Special/EpicCharacter.cs</t>
        </is>
      </c>
      <c r="D541" t="inlineStr">
        <is>
          <t>SourceVerified</t>
        </is>
      </c>
    </row>
    <row r="542">
      <c r="A542" t="inlineStr">
        <is>
          <t>Giraffe</t>
        </is>
      </c>
      <c r="B542" t="inlineStr">
        <is>
          <t>a giraffe</t>
        </is>
      </c>
      <c r="C542" t="inlineStr">
        <is>
          <t>Data/Scripts/Mobiles/Animals/Misc/Giraffe.cs</t>
        </is>
      </c>
      <c r="D542" t="inlineStr">
        <is>
          <t>SourceVerified</t>
        </is>
      </c>
    </row>
    <row r="543">
      <c r="A543" t="inlineStr">
        <is>
          <t>Glassblower</t>
        </is>
      </c>
      <c r="C543" t="inlineStr">
        <is>
          <t>Data/Scripts/Mobiles/Civilized/Vendors/Glassblower.cs</t>
        </is>
      </c>
      <c r="D543" t="inlineStr">
        <is>
          <t>SourceVerified</t>
        </is>
      </c>
    </row>
    <row r="544">
      <c r="A544" t="inlineStr">
        <is>
          <t>GlowBeetleRiding</t>
        </is>
      </c>
      <c r="C544" t="inlineStr">
        <is>
          <t>Data/Scripts/Mobiles/Insects/Beetles/GlowBeetleRiding.cs</t>
        </is>
      </c>
      <c r="D544" t="inlineStr">
        <is>
          <t>SourceVerified</t>
        </is>
      </c>
    </row>
    <row r="545">
      <c r="A545" t="inlineStr">
        <is>
          <t>Gnoll</t>
        </is>
      </c>
      <c r="B545" t="inlineStr">
        <is>
          <t>a gnoll</t>
        </is>
      </c>
      <c r="C545" t="inlineStr">
        <is>
          <t>Data/Scripts/Mobiles/Humanoids/Gnoll.cs</t>
        </is>
      </c>
      <c r="D545" t="inlineStr">
        <is>
          <t>SourceVerified</t>
        </is>
      </c>
    </row>
    <row r="546">
      <c r="A546" t="inlineStr">
        <is>
          <t>Gnome</t>
        </is>
      </c>
      <c r="B546" t="inlineStr">
        <is>
          <t>a gnome</t>
        </is>
      </c>
      <c r="C546" t="inlineStr">
        <is>
          <t>Data/Scripts/Mobiles/Humanoids/Gnome/Gnome.cs</t>
        </is>
      </c>
      <c r="D546" t="inlineStr">
        <is>
          <t>SourceVerified</t>
        </is>
      </c>
    </row>
    <row r="547">
      <c r="A547" t="inlineStr">
        <is>
          <t>GnomeMage</t>
        </is>
      </c>
      <c r="B547" t="inlineStr">
        <is>
          <t>a gnome magician</t>
        </is>
      </c>
      <c r="C547" t="inlineStr">
        <is>
          <t>Data/Scripts/Mobiles/Humanoids/Gnome/GnomeMage.cs</t>
        </is>
      </c>
      <c r="D547" t="inlineStr">
        <is>
          <t>SourceVerified</t>
        </is>
      </c>
    </row>
    <row r="548">
      <c r="A548" t="inlineStr">
        <is>
          <t>GnomeWarrior</t>
        </is>
      </c>
      <c r="B548" t="inlineStr">
        <is>
          <t>a gnome warrior</t>
        </is>
      </c>
      <c r="C548" t="inlineStr">
        <is>
          <t>Data/Scripts/Mobiles/Humanoids/Gnome/GnomeWarrior.cs</t>
        </is>
      </c>
      <c r="D548" t="inlineStr">
        <is>
          <t>SourceVerified</t>
        </is>
      </c>
    </row>
    <row r="549">
      <c r="A549" t="inlineStr">
        <is>
          <t>Goat</t>
        </is>
      </c>
      <c r="B549" t="inlineStr">
        <is>
          <t>a goat</t>
        </is>
      </c>
      <c r="C549" t="inlineStr">
        <is>
          <t>Data/Scripts/Mobiles/Animals/Misc/Goat.cs</t>
        </is>
      </c>
      <c r="D549" t="inlineStr">
        <is>
          <t>SourceVerified</t>
        </is>
      </c>
    </row>
    <row r="550">
      <c r="A550" t="inlineStr">
        <is>
          <t>Goblin</t>
        </is>
      </c>
      <c r="B550" t="inlineStr">
        <is>
          <t>a goblin</t>
        </is>
      </c>
      <c r="C550" t="inlineStr">
        <is>
          <t>Data/Scripts/Mobiles/Humanoids/Goblin.cs</t>
        </is>
      </c>
      <c r="D550" t="inlineStr">
        <is>
          <t>SourceVerified</t>
        </is>
      </c>
    </row>
    <row r="551">
      <c r="A551" t="inlineStr">
        <is>
          <t>GoblinArcher</t>
        </is>
      </c>
      <c r="B551" t="inlineStr">
        <is>
          <t>a goblin archer</t>
        </is>
      </c>
      <c r="C551" t="inlineStr">
        <is>
          <t>Data/Scripts/Mobiles/Humanoids/GoblinArcher.cs</t>
        </is>
      </c>
      <c r="D551" t="inlineStr">
        <is>
          <t>SourceVerified</t>
        </is>
      </c>
    </row>
    <row r="552">
      <c r="A552" t="inlineStr">
        <is>
          <t>GoblinRanger</t>
        </is>
      </c>
      <c r="C552" t="inlineStr">
        <is>
          <t>Data/Scripts/Custom/Mobiles/Godfrey2026/GoblinRanger.cs</t>
        </is>
      </c>
      <c r="D552" t="inlineStr">
        <is>
          <t>SourceVerified</t>
        </is>
      </c>
    </row>
    <row r="553">
      <c r="A553" t="inlineStr">
        <is>
          <t>GodOfLegends</t>
        </is>
      </c>
      <c r="B553" t="inlineStr">
        <is>
          <t>Arez the God of Legends</t>
        </is>
      </c>
      <c r="C553" t="inlineStr">
        <is>
          <t>Data/Scripts/Mobiles/Civilized/Special/GodOfCourage.cs</t>
        </is>
      </c>
      <c r="D553" t="inlineStr">
        <is>
          <t>SourceVerified</t>
        </is>
      </c>
    </row>
    <row r="554">
      <c r="A554" t="inlineStr">
        <is>
          <t>GoldenElemental</t>
        </is>
      </c>
      <c r="B554" t="inlineStr">
        <is>
          <t>a golden elemental</t>
        </is>
      </c>
      <c r="C554" t="inlineStr">
        <is>
          <t>Data/Scripts/Mobiles/Elementals/Ore Elementals/GoldenElemental.cs</t>
        </is>
      </c>
      <c r="D554" t="inlineStr">
        <is>
          <t>SourceVerified</t>
        </is>
      </c>
    </row>
    <row r="555">
      <c r="A555" t="inlineStr">
        <is>
          <t>GoldenSerpent</t>
        </is>
      </c>
      <c r="B555" t="inlineStr">
        <is>
          <t>a golden serpent</t>
        </is>
      </c>
      <c r="C555" t="inlineStr">
        <is>
          <t>Data/Scripts/Mobiles/Reptilian/Snakes/GoldenSerpent.cs</t>
        </is>
      </c>
      <c r="D555" t="inlineStr">
        <is>
          <t>SourceVerified</t>
        </is>
      </c>
    </row>
    <row r="556">
      <c r="A556" t="inlineStr">
        <is>
          <t>Golem</t>
        </is>
      </c>
      <c r="B556" t="inlineStr">
        <is>
          <t>an iron golem</t>
        </is>
      </c>
      <c r="C556" t="inlineStr">
        <is>
          <t>Data/Scripts/Mobiles/Constructs/Golems/Golem.cs</t>
        </is>
      </c>
      <c r="D556" t="inlineStr">
        <is>
          <t>SourceVerified</t>
        </is>
      </c>
    </row>
    <row r="557">
      <c r="A557" t="inlineStr">
        <is>
          <t>GolemController</t>
        </is>
      </c>
      <c r="B557" t="inlineStr">
        <is>
          <t>the technomancer</t>
        </is>
      </c>
      <c r="C557" t="inlineStr">
        <is>
          <t>Data/Scripts/Mobiles/Humanoids/Humans/GolemController.cs</t>
        </is>
      </c>
      <c r="D557" t="inlineStr">
        <is>
          <t>SourceVerified</t>
        </is>
      </c>
    </row>
    <row r="558">
      <c r="A558" t="inlineStr">
        <is>
          <t>GolemCrafter</t>
        </is>
      </c>
      <c r="C558" t="inlineStr">
        <is>
          <t>Data/Scripts/Mobiles/Civilized/Vendors/GolemCrafter.cs</t>
        </is>
      </c>
      <c r="D558" t="inlineStr">
        <is>
          <t>SourceVerified</t>
        </is>
      </c>
    </row>
    <row r="559">
      <c r="A559" t="inlineStr">
        <is>
          <t>Gorakong</t>
        </is>
      </c>
      <c r="B559" t="inlineStr">
        <is>
          <t>a gorakong</t>
        </is>
      </c>
      <c r="C559" t="inlineStr">
        <is>
          <t>Data/Scripts/Mobiles/Animals/Misc/Gorakong.cs</t>
        </is>
      </c>
      <c r="D559" t="inlineStr">
        <is>
          <t>SourceVerified</t>
        </is>
      </c>
    </row>
    <row r="560">
      <c r="A560" t="inlineStr">
        <is>
          <t>GorceratopsRiding</t>
        </is>
      </c>
      <c r="C560" t="inlineStr">
        <is>
          <t>Data/Scripts/Mobiles/Reptilian/Dinosaurs/GorceratopsRiding.cs</t>
        </is>
      </c>
      <c r="D560" t="inlineStr">
        <is>
          <t>SourceVerified</t>
        </is>
      </c>
    </row>
    <row r="561">
      <c r="A561" t="inlineStr">
        <is>
          <t>GorgonRiding</t>
        </is>
      </c>
      <c r="B561" t="inlineStr">
        <is>
          <t>useless stone</t>
        </is>
      </c>
      <c r="C561" t="inlineStr">
        <is>
          <t>Data/Scripts/Mobiles/Unusual/GorgonRiding.cs</t>
        </is>
      </c>
      <c r="D561" t="inlineStr">
        <is>
          <t>SourceVerified</t>
        </is>
      </c>
    </row>
    <row r="562">
      <c r="A562" t="inlineStr">
        <is>
          <t>Gorilla</t>
        </is>
      </c>
      <c r="B562" t="inlineStr">
        <is>
          <t>a gorilla</t>
        </is>
      </c>
      <c r="C562" t="inlineStr">
        <is>
          <t>Data/Scripts/Mobiles/Animals/Misc/Gorilla.cs</t>
        </is>
      </c>
      <c r="D562" t="inlineStr">
        <is>
          <t>SourceVerified</t>
        </is>
      </c>
    </row>
    <row r="563">
      <c r="A563" t="inlineStr">
        <is>
          <t>Gort</t>
        </is>
      </c>
      <c r="B563" t="inlineStr">
        <is>
          <t>Gort the Lighthouse Keeper</t>
        </is>
      </c>
      <c r="C563" t="inlineStr">
        <is>
          <t>Data/Scripts/Custom/Mobiles/Vendors/Gort.cs</t>
        </is>
      </c>
      <c r="D563" t="inlineStr">
        <is>
          <t>SourceVerified</t>
        </is>
      </c>
    </row>
    <row r="564">
      <c r="A564" t="inlineStr">
        <is>
          <t>Grathek</t>
        </is>
      </c>
      <c r="B564" t="inlineStr">
        <is>
          <t>grathek battle axe the grathek</t>
        </is>
      </c>
      <c r="C564" t="inlineStr">
        <is>
          <t>Data/Scripts/Mobiles/Humanoids/Lizardmen/Grathek.cs</t>
        </is>
      </c>
      <c r="D564" t="inlineStr">
        <is>
          <t>SourceVerified</t>
        </is>
      </c>
    </row>
    <row r="565">
      <c r="A565" t="inlineStr">
        <is>
          <t>GraveDustElemental</t>
        </is>
      </c>
      <c r="B565" t="inlineStr">
        <is>
          <t>a grave dust elemental</t>
        </is>
      </c>
      <c r="C565" t="inlineStr">
        <is>
          <t>Data/Scripts/Mobiles/Elementals/Elementals/GraveDustElemental.cs</t>
        </is>
      </c>
      <c r="D565" t="inlineStr">
        <is>
          <t>SourceVerified</t>
        </is>
      </c>
    </row>
    <row r="566">
      <c r="A566" t="inlineStr">
        <is>
          <t>GraveRobber</t>
        </is>
      </c>
      <c r="B566" t="inlineStr">
        <is>
          <t>Grave Robber</t>
        </is>
      </c>
      <c r="C566" t="inlineStr">
        <is>
          <t>Data/Scripts/Custom/Mobiles/Civilized/GraveRobber.cs</t>
        </is>
      </c>
      <c r="D566" t="inlineStr">
        <is>
          <t>SourceVerified</t>
        </is>
      </c>
    </row>
    <row r="567">
      <c r="A567" t="inlineStr">
        <is>
          <t>GraveSeeker</t>
        </is>
      </c>
      <c r="B567" t="inlineStr">
        <is>
          <t>a grave seeker</t>
        </is>
      </c>
      <c r="C567" t="inlineStr">
        <is>
          <t>Data/Scripts/Mobiles/Undead/GraveSeeker.cs</t>
        </is>
      </c>
      <c r="D567" t="inlineStr">
        <is>
          <t>SourceVerified</t>
        </is>
      </c>
    </row>
    <row r="568">
      <c r="A568" t="inlineStr">
        <is>
          <t>GraveStones</t>
        </is>
      </c>
      <c r="B568" t="inlineStr">
        <is>
          <t>a necromental</t>
        </is>
      </c>
      <c r="C568" t="inlineStr">
        <is>
          <t>Data/Scripts/Mobiles/Elementals/Necromental.cs</t>
        </is>
      </c>
      <c r="D568" t="inlineStr">
        <is>
          <t>SourceVerified</t>
        </is>
      </c>
    </row>
    <row r="569">
      <c r="A569" t="inlineStr">
        <is>
          <t>GrayDragon</t>
        </is>
      </c>
      <c r="B569" t="inlineStr">
        <is>
          <t>a gray dragon</t>
        </is>
      </c>
      <c r="C569" t="inlineStr">
        <is>
          <t>Data/Scripts/Mobiles/Unique/GrayDragon.cs</t>
        </is>
      </c>
      <c r="D569" t="inlineStr">
        <is>
          <t>SourceVerified</t>
        </is>
      </c>
    </row>
    <row r="570">
      <c r="A570" t="inlineStr">
        <is>
          <t>GrayDragonBox</t>
        </is>
      </c>
      <c r="B570" t="inlineStr">
        <is>
          <t>a gray dragon</t>
        </is>
      </c>
      <c r="C570" t="inlineStr">
        <is>
          <t>Data/Scripts/Mobiles/Unique/GrayDragon.cs</t>
        </is>
      </c>
      <c r="D570" t="inlineStr">
        <is>
          <t>SourceVerified</t>
        </is>
      </c>
    </row>
    <row r="571">
      <c r="A571" t="inlineStr">
        <is>
          <t>GreatBear</t>
        </is>
      </c>
      <c r="C571" t="inlineStr">
        <is>
          <t>Data/Scripts/Mobiles/Animals/Bears/GreatBear.cs</t>
        </is>
      </c>
      <c r="D571" t="inlineStr">
        <is>
          <t>SourceVerified</t>
        </is>
      </c>
    </row>
    <row r="572">
      <c r="A572" t="inlineStr">
        <is>
          <t>GreatHart</t>
        </is>
      </c>
      <c r="B572" t="inlineStr">
        <is>
          <t>a stag</t>
        </is>
      </c>
      <c r="C572" t="inlineStr">
        <is>
          <t>Data/Scripts/Mobiles/Animals/Misc/GreatHart.cs</t>
        </is>
      </c>
      <c r="D572" t="inlineStr">
        <is>
          <t>SourceVerified</t>
        </is>
      </c>
    </row>
    <row r="573">
      <c r="A573" t="inlineStr">
        <is>
          <t>GreatOldOne</t>
        </is>
      </c>
      <c r="C573" t="inlineStr">
        <is>
          <t>Data/Scripts/Custom/Mobiles/Godfrey2026/GreatOldOne.cs</t>
        </is>
      </c>
      <c r="D573" t="inlineStr">
        <is>
          <t>SourceVerified</t>
        </is>
      </c>
    </row>
    <row r="574">
      <c r="A574" t="inlineStr">
        <is>
          <t>GreatWhite</t>
        </is>
      </c>
      <c r="B574" t="inlineStr">
        <is>
          <t>a great white shark</t>
        </is>
      </c>
      <c r="C574" t="inlineStr">
        <is>
          <t>Data/Scripts/Mobiles/Reptilian/Fish/GreatWhite.cs</t>
        </is>
      </c>
      <c r="D574" t="inlineStr">
        <is>
          <t>SourceVerified</t>
        </is>
      </c>
    </row>
    <row r="575">
      <c r="A575" t="inlineStr">
        <is>
          <t>GreaterMongbat</t>
        </is>
      </c>
      <c r="B575" t="inlineStr">
        <is>
          <t>a greater mongbat</t>
        </is>
      </c>
      <c r="C575" t="inlineStr">
        <is>
          <t>Data/Scripts/Custom/Champions/Mobiles/Minions/GreaterMongbat.cs</t>
        </is>
      </c>
      <c r="D575" t="inlineStr">
        <is>
          <t>SourceVerified</t>
        </is>
      </c>
    </row>
    <row r="576">
      <c r="A576" t="inlineStr">
        <is>
          <t>GreenSlime</t>
        </is>
      </c>
      <c r="B576" t="inlineStr">
        <is>
          <t>a green slime</t>
        </is>
      </c>
      <c r="C576" t="inlineStr">
        <is>
          <t>Data/Scripts/Mobiles/Slimes/GreenSlime.cs</t>
        </is>
      </c>
      <c r="D576" t="inlineStr">
        <is>
          <t>SourceVerified</t>
        </is>
      </c>
    </row>
    <row r="577">
      <c r="A577" t="inlineStr">
        <is>
          <t>GreyWolf</t>
        </is>
      </c>
      <c r="B577" t="inlineStr">
        <is>
          <t>a grey wolf</t>
        </is>
      </c>
      <c r="C577" t="inlineStr">
        <is>
          <t>Data/Scripts/Mobiles/Animals/Canines/GreyWolf.cs</t>
        </is>
      </c>
      <c r="D577" t="inlineStr">
        <is>
          <t>SourceVerified</t>
        </is>
      </c>
    </row>
    <row r="578">
      <c r="A578" t="inlineStr">
        <is>
          <t>GriffonRiding</t>
        </is>
      </c>
      <c r="C578" t="inlineStr">
        <is>
          <t>Data/Scripts/Mobiles/Mystical/GriffonRiding.cs</t>
        </is>
      </c>
      <c r="D578" t="inlineStr">
        <is>
          <t>SourceVerified</t>
        </is>
      </c>
    </row>
    <row r="579">
      <c r="A579" t="inlineStr">
        <is>
          <t>GrimReaper</t>
        </is>
      </c>
      <c r="B579" t="inlineStr">
        <is>
          <t>The Grim Reaper</t>
        </is>
      </c>
      <c r="C579" t="inlineStr">
        <is>
          <t>Data/Scripts/Custom/Champions/Mobiles/Champs-Prisons/GrimReaper.cs</t>
        </is>
      </c>
      <c r="D579" t="inlineStr">
        <is>
          <t>SourceVerified</t>
        </is>
      </c>
    </row>
    <row r="580">
      <c r="A580" t="inlineStr">
        <is>
          <t>GrizzlyBearRiding</t>
        </is>
      </c>
      <c r="C580" t="inlineStr">
        <is>
          <t>Data/Scripts/Mobiles/Animals/Bears/GrizzlyBearRiding.cs</t>
        </is>
      </c>
      <c r="D580" t="inlineStr">
        <is>
          <t>SourceVerified</t>
        </is>
      </c>
    </row>
    <row r="581">
      <c r="A581" t="inlineStr">
        <is>
          <t>Grum</t>
        </is>
      </c>
      <c r="B581" t="inlineStr">
        <is>
          <t>a grum</t>
        </is>
      </c>
      <c r="C581" t="inlineStr">
        <is>
          <t>Data/Scripts/Mobiles/Animals/Misc/Grum.cs</t>
        </is>
      </c>
      <c r="D581" t="inlineStr">
        <is>
          <t>SourceVerified</t>
        </is>
      </c>
    </row>
    <row r="582">
      <c r="A582" t="inlineStr">
        <is>
          <t>GrumpyEarthSpirit</t>
        </is>
      </c>
      <c r="B582" t="inlineStr">
        <is>
          <t>Grumpy Earth Spirit</t>
        </is>
      </c>
      <c r="C582" t="inlineStr">
        <is>
          <t>Data/Scripts/Custom/Mobiles/Elementals/GrumpyEarthSpirit.cs</t>
        </is>
      </c>
      <c r="D582" t="inlineStr">
        <is>
          <t>SourceVerified</t>
        </is>
      </c>
    </row>
    <row r="583">
      <c r="A583" t="inlineStr">
        <is>
          <t>GrundulVarg</t>
        </is>
      </c>
      <c r="B583" t="inlineStr">
        <is>
          <t>Grundul Varg the Slayer of Men</t>
        </is>
      </c>
      <c r="C583" t="inlineStr">
        <is>
          <t>Data/Scripts/Mobiles/Undead/GrundulVarg.cs</t>
        </is>
      </c>
      <c r="D583" t="inlineStr">
        <is>
          <t>SourceVerified</t>
        </is>
      </c>
    </row>
    <row r="584">
      <c r="A584" t="inlineStr">
        <is>
          <t>GuardianOfTheUnderworld</t>
        </is>
      </c>
      <c r="B584" t="inlineStr">
        <is>
          <t>Guardian of the Underworld</t>
        </is>
      </c>
      <c r="C584" t="inlineStr">
        <is>
          <t>Data/Scripts/Custom/Mobiles/Daemons/GuardianOfTheUnderworld.cs</t>
        </is>
      </c>
      <c r="D584" t="inlineStr">
        <is>
          <t>SourceVerified</t>
        </is>
      </c>
    </row>
    <row r="585">
      <c r="A585" t="inlineStr">
        <is>
          <t>GuardianWolf</t>
        </is>
      </c>
      <c r="B585" t="inlineStr">
        <is>
          <t>a guardian wolf</t>
        </is>
      </c>
      <c r="C585" t="inlineStr">
        <is>
          <t>Data/Scripts/Mobiles/Mystical/GuardianWolf.cs</t>
        </is>
      </c>
      <c r="D585" t="inlineStr">
        <is>
          <t>SourceVerified</t>
        </is>
      </c>
    </row>
    <row r="586">
      <c r="A586" t="inlineStr">
        <is>
          <t>GypsyAnimalTrainer</t>
        </is>
      </c>
      <c r="B586" t="inlineStr">
        <is>
          <t>the gypsy animal trainer</t>
        </is>
      </c>
      <c r="C586" t="inlineStr">
        <is>
          <t>Data/Scripts/Mobiles/Civilized/Vendors/GypsyAnimalTrainer.cs</t>
        </is>
      </c>
      <c r="D586" t="inlineStr">
        <is>
          <t>SourceVerified</t>
        </is>
      </c>
    </row>
    <row r="587">
      <c r="A587" t="inlineStr">
        <is>
          <t>GypsyBanker</t>
        </is>
      </c>
      <c r="B587" t="inlineStr">
        <is>
          <t>the gypsy banker</t>
        </is>
      </c>
      <c r="C587" t="inlineStr">
        <is>
          <t>Data/Scripts/Mobiles/Civilized/Vendors/GypsyBanker.cs</t>
        </is>
      </c>
      <c r="D587" t="inlineStr">
        <is>
          <t>SourceVerified</t>
        </is>
      </c>
    </row>
    <row r="588">
      <c r="A588" t="inlineStr">
        <is>
          <t>GypsyLady</t>
        </is>
      </c>
      <c r="B588" t="inlineStr">
        <is>
          <t>the gypsy</t>
        </is>
      </c>
      <c r="C588" t="inlineStr">
        <is>
          <t>Data/Scripts/Mobiles/Civilized/Vendors/GypsyLady.cs</t>
        </is>
      </c>
      <c r="D588" t="inlineStr">
        <is>
          <t>SourceVerified</t>
        </is>
      </c>
    </row>
    <row r="589">
      <c r="A589" t="inlineStr">
        <is>
          <t>GypsyMaiden</t>
        </is>
      </c>
      <c r="C589" t="inlineStr">
        <is>
          <t>Data/Scripts/Mobiles/Civilized/Vendors/GypsyMaiden.cs</t>
        </is>
      </c>
      <c r="D589" t="inlineStr">
        <is>
          <t>SourceVerified</t>
        </is>
      </c>
    </row>
    <row r="590">
      <c r="A590" t="inlineStr">
        <is>
          <t>GypsyTarotGump</t>
        </is>
      </c>
      <c r="B590" t="inlineStr">
        <is>
          <t>the gypsy</t>
        </is>
      </c>
      <c r="C590" t="inlineStr">
        <is>
          <t>Data/Scripts/Mobiles/Civilized/ShardGreeter.cs</t>
        </is>
      </c>
      <c r="D590" t="inlineStr">
        <is>
          <t>SourceVerified</t>
        </is>
      </c>
    </row>
    <row r="591">
      <c r="A591" t="inlineStr">
        <is>
          <t>HairStylist</t>
        </is>
      </c>
      <c r="C591" t="inlineStr">
        <is>
          <t>Data/Scripts/Mobiles/Civilized/Vendors/HairStylist.cs</t>
        </is>
      </c>
      <c r="D591" t="inlineStr">
        <is>
          <t>SourceVerified</t>
        </is>
      </c>
    </row>
    <row r="592">
      <c r="A592" t="inlineStr">
        <is>
          <t>HairstylistBuyGump</t>
        </is>
      </c>
      <c r="C592" t="inlineStr">
        <is>
          <t>Data/Scripts/Mobiles/Civilized/Vendors/CustomHairstylist.cs</t>
        </is>
      </c>
      <c r="D592" t="inlineStr">
        <is>
          <t>SourceVerified</t>
        </is>
      </c>
    </row>
    <row r="593">
      <c r="A593" t="inlineStr">
        <is>
          <t>HairstylistBuyInfo</t>
        </is>
      </c>
      <c r="C593" t="inlineStr">
        <is>
          <t>Data/Scripts/Mobiles/Civilized/Vendors/CustomHairstylist.cs</t>
        </is>
      </c>
      <c r="D593" t="inlineStr">
        <is>
          <t>SourceVerified</t>
        </is>
      </c>
    </row>
    <row r="594">
      <c r="A594" t="inlineStr">
        <is>
          <t>Harpy</t>
        </is>
      </c>
      <c r="B594" t="inlineStr">
        <is>
          <t>a harpy</t>
        </is>
      </c>
      <c r="C594" t="inlineStr">
        <is>
          <t>Data/Scripts/Mobiles/Humanoids/Harpies/Harpy.cs</t>
        </is>
      </c>
      <c r="D594" t="inlineStr">
        <is>
          <t>SourceVerified</t>
        </is>
      </c>
    </row>
    <row r="595">
      <c r="A595" t="inlineStr">
        <is>
          <t>HarpyElder</t>
        </is>
      </c>
      <c r="B595" t="inlineStr">
        <is>
          <t>an elder harpy</t>
        </is>
      </c>
      <c r="C595" t="inlineStr">
        <is>
          <t>Data/Scripts/Mobiles/Humanoids/Harpies/HarpyElder.cs</t>
        </is>
      </c>
      <c r="D595" t="inlineStr">
        <is>
          <t>SourceVerified</t>
        </is>
      </c>
    </row>
    <row r="596">
      <c r="A596" t="inlineStr">
        <is>
          <t>HarpyHen</t>
        </is>
      </c>
      <c r="B596" t="inlineStr">
        <is>
          <t>a harpy hen</t>
        </is>
      </c>
      <c r="C596" t="inlineStr">
        <is>
          <t>Data/Scripts/Mobiles/Humanoids/Harpies/HarpyHen.cs</t>
        </is>
      </c>
      <c r="D596" t="inlineStr">
        <is>
          <t>SourceVerified</t>
        </is>
      </c>
    </row>
    <row r="597">
      <c r="A597" t="inlineStr">
        <is>
          <t>Hawk</t>
        </is>
      </c>
      <c r="B597" t="inlineStr">
        <is>
          <t>a hawk</t>
        </is>
      </c>
      <c r="C597" t="inlineStr">
        <is>
          <t>Data/Scripts/Mobiles/Animals/Birds/Hawk.cs</t>
        </is>
      </c>
      <c r="D597" t="inlineStr">
        <is>
          <t>SourceVerified</t>
        </is>
      </c>
    </row>
    <row r="598">
      <c r="A598" t="inlineStr">
        <is>
          <t>HeadlessOne</t>
        </is>
      </c>
      <c r="B598" t="inlineStr">
        <is>
          <t>a headless one</t>
        </is>
      </c>
      <c r="C598" t="inlineStr">
        <is>
          <t>Data/Scripts/Mobiles/Unusual/HeadlessOne.cs</t>
        </is>
      </c>
      <c r="D598" t="inlineStr">
        <is>
          <t>SourceVerified</t>
        </is>
      </c>
    </row>
    <row r="599">
      <c r="A599" t="inlineStr">
        <is>
          <t>Healer</t>
        </is>
      </c>
      <c r="B599" t="inlineStr">
        <is>
          <t>the healer</t>
        </is>
      </c>
      <c r="C599" t="inlineStr">
        <is>
          <t>Data/Scripts/Mobiles/Civilized/Healers/Healer.cs</t>
        </is>
      </c>
      <c r="D599" t="inlineStr">
        <is>
          <t>SourceVerified</t>
        </is>
      </c>
    </row>
    <row r="600">
      <c r="A600" t="inlineStr">
        <is>
          <t>HealerAI</t>
        </is>
      </c>
      <c r="B600" t="inlineStr">
        <is>
          <t>lantern the</t>
        </is>
      </c>
      <c r="C600" t="inlineStr">
        <is>
          <t>Data/Scripts/Mobiles/Base/Behavior.cs</t>
        </is>
      </c>
      <c r="D600" t="inlineStr">
        <is>
          <t>SourceVerified</t>
        </is>
      </c>
    </row>
    <row r="601">
      <c r="A601" t="inlineStr">
        <is>
          <t>HealerGuildmaster</t>
        </is>
      </c>
      <c r="C601" t="inlineStr">
        <is>
          <t>Data/Scripts/Mobiles/Civilized/Guilds/HealerGuildmaster.cs</t>
        </is>
      </c>
      <c r="D601" t="inlineStr">
        <is>
          <t>SourceVerified</t>
        </is>
      </c>
    </row>
    <row r="602">
      <c r="A602" t="inlineStr">
        <is>
          <t>HeldLight</t>
        </is>
      </c>
      <c r="B602" t="inlineStr">
        <is>
          <t>lantern the</t>
        </is>
      </c>
      <c r="C602" t="inlineStr">
        <is>
          <t>Data/Scripts/Mobiles/Base/Behavior.cs</t>
        </is>
      </c>
      <c r="D602" t="inlineStr">
        <is>
          <t>SourceVerified</t>
        </is>
      </c>
    </row>
    <row r="603">
      <c r="A603" t="inlineStr">
        <is>
          <t>HellBeast</t>
        </is>
      </c>
      <c r="B603" t="inlineStr">
        <is>
          <t>a hell beast</t>
        </is>
      </c>
      <c r="C603" t="inlineStr">
        <is>
          <t>Data/Scripts/Mobiles/Hellish/HellBeast.cs</t>
        </is>
      </c>
      <c r="D603" t="inlineStr">
        <is>
          <t>SourceVerified</t>
        </is>
      </c>
    </row>
    <row r="604">
      <c r="A604" t="inlineStr">
        <is>
          <t>HellCat</t>
        </is>
      </c>
      <c r="B604" t="inlineStr">
        <is>
          <t>a hell cat</t>
        </is>
      </c>
      <c r="C604" t="inlineStr">
        <is>
          <t>Data/Scripts/Mobiles/Animals/Felines/HellCat.cs</t>
        </is>
      </c>
      <c r="D604" t="inlineStr">
        <is>
          <t>SourceVerified</t>
        </is>
      </c>
    </row>
    <row r="605">
      <c r="A605" t="inlineStr">
        <is>
          <t>HellHound</t>
        </is>
      </c>
      <c r="B605" t="inlineStr">
        <is>
          <t>a hell hound</t>
        </is>
      </c>
      <c r="C605" t="inlineStr">
        <is>
          <t>Data/Scripts/Mobiles/Hellish/HellHound.cs</t>
        </is>
      </c>
      <c r="D605" t="inlineStr">
        <is>
          <t>SourceVerified</t>
        </is>
      </c>
    </row>
    <row r="606">
      <c r="A606" t="inlineStr">
        <is>
          <t>HellSteed</t>
        </is>
      </c>
      <c r="C606" t="inlineStr">
        <is>
          <t>Data/Scripts/Mobiles/Undead/HellSteed.cs</t>
        </is>
      </c>
      <c r="D606" t="inlineStr">
        <is>
          <t>SourceVerified</t>
        </is>
      </c>
    </row>
    <row r="607">
      <c r="A607" t="inlineStr">
        <is>
          <t>HenchHorse</t>
        </is>
      </c>
      <c r="C607" t="inlineStr">
        <is>
          <t>Data/Scripts/Mobiles/Civilized/Comrades/HenchHorse.cs</t>
        </is>
      </c>
      <c r="D607" t="inlineStr">
        <is>
          <t>SourceVerified</t>
        </is>
      </c>
    </row>
    <row r="608">
      <c r="A608" t="inlineStr">
        <is>
          <t>HenchmanArcher</t>
        </is>
      </c>
      <c r="B608" t="inlineStr">
        <is>
          <t>henchman</t>
        </is>
      </c>
      <c r="C608" t="inlineStr">
        <is>
          <t>Data/Scripts/Mobiles/Civilized/Comrades/HenchmanArcher.cs</t>
        </is>
      </c>
      <c r="D608" t="inlineStr">
        <is>
          <t>SourceVerified</t>
        </is>
      </c>
    </row>
    <row r="609">
      <c r="A609" t="inlineStr">
        <is>
          <t>HenchmanArcherItem</t>
        </is>
      </c>
      <c r="B609" t="inlineStr">
        <is>
          <t>archer henchman</t>
        </is>
      </c>
      <c r="C609" t="inlineStr">
        <is>
          <t>Data/Scripts/Mobiles/Civilized/Comrades/HenchmanArcherItem.cs</t>
        </is>
      </c>
      <c r="D609" t="inlineStr">
        <is>
          <t>SourceVerified</t>
        </is>
      </c>
    </row>
    <row r="610">
      <c r="A610" t="inlineStr">
        <is>
          <t>HenchmanFamiliar</t>
        </is>
      </c>
      <c r="B610" t="inlineStr">
        <is>
          <t>a familiar</t>
        </is>
      </c>
      <c r="C610" t="inlineStr">
        <is>
          <t>Data/Scripts/Mobiles/Civilized/Familiars/Familiar.cs</t>
        </is>
      </c>
      <c r="D610" t="inlineStr">
        <is>
          <t>SourceVerified</t>
        </is>
      </c>
    </row>
    <row r="611">
      <c r="A611" t="inlineStr">
        <is>
          <t>HenchmanFamiliarItem</t>
        </is>
      </c>
      <c r="B611" t="inlineStr">
        <is>
          <t>crystal ball of summoning</t>
        </is>
      </c>
      <c r="C611" t="inlineStr">
        <is>
          <t>Data/Scripts/Mobiles/Civilized/Familiars/FamiliarItem.cs</t>
        </is>
      </c>
      <c r="D611" t="inlineStr">
        <is>
          <t>SourceVerified</t>
        </is>
      </c>
    </row>
    <row r="612">
      <c r="A612" t="inlineStr">
        <is>
          <t>HenchmanFighter</t>
        </is>
      </c>
      <c r="B612" t="inlineStr">
        <is>
          <t>henchman</t>
        </is>
      </c>
      <c r="C612" t="inlineStr">
        <is>
          <t>Data/Scripts/Mobiles/Civilized/Comrades/HenchmanFighter.cs</t>
        </is>
      </c>
      <c r="D612" t="inlineStr">
        <is>
          <t>SourceVerified</t>
        </is>
      </c>
    </row>
    <row r="613">
      <c r="A613" t="inlineStr">
        <is>
          <t>HenchmanFighterItem</t>
        </is>
      </c>
      <c r="B613" t="inlineStr">
        <is>
          <t>fighter henchman</t>
        </is>
      </c>
      <c r="C613" t="inlineStr">
        <is>
          <t>Data/Scripts/Mobiles/Civilized/Comrades/HenchmanFighterItem.cs</t>
        </is>
      </c>
      <c r="D613" t="inlineStr">
        <is>
          <t>SourceVerified</t>
        </is>
      </c>
    </row>
    <row r="614">
      <c r="A614" t="inlineStr">
        <is>
          <t>HenchmanItem</t>
        </is>
      </c>
      <c r="B614" t="inlineStr">
        <is>
          <t>henchman</t>
        </is>
      </c>
      <c r="C614" t="inlineStr">
        <is>
          <t>Data/Scripts/Mobiles/Civilized/Comrades/HenchmanItem.cs</t>
        </is>
      </c>
      <c r="D614" t="inlineStr">
        <is>
          <t>SourceVerified</t>
        </is>
      </c>
    </row>
    <row r="615">
      <c r="A615" t="inlineStr">
        <is>
          <t>HenchmanMonster</t>
        </is>
      </c>
      <c r="B615" t="inlineStr">
        <is>
          <t>henchman</t>
        </is>
      </c>
      <c r="C615" t="inlineStr">
        <is>
          <t>Data/Scripts/Mobiles/Civilized/Comrades/HenchmanMonster.cs</t>
        </is>
      </c>
      <c r="D615" t="inlineStr">
        <is>
          <t>SourceVerified</t>
        </is>
      </c>
    </row>
    <row r="616">
      <c r="A616" t="inlineStr">
        <is>
          <t>HenchmanMonsterItem</t>
        </is>
      </c>
      <c r="B616" t="inlineStr">
        <is>
          <t>creature henchman</t>
        </is>
      </c>
      <c r="C616" t="inlineStr">
        <is>
          <t>Data/Scripts/Mobiles/Civilized/Comrades/HenchmanMonsterItem.cs</t>
        </is>
      </c>
      <c r="D616" t="inlineStr">
        <is>
          <t>SourceVerified</t>
        </is>
      </c>
    </row>
    <row r="617">
      <c r="A617" t="inlineStr">
        <is>
          <t>HenchmanWizard</t>
        </is>
      </c>
      <c r="B617" t="inlineStr">
        <is>
          <t>henchman</t>
        </is>
      </c>
      <c r="C617" t="inlineStr">
        <is>
          <t>Data/Scripts/Mobiles/Civilized/Comrades/HenchmanWizard.cs</t>
        </is>
      </c>
      <c r="D617" t="inlineStr">
        <is>
          <t>SourceVerified</t>
        </is>
      </c>
    </row>
    <row r="618">
      <c r="A618" t="inlineStr">
        <is>
          <t>HenchmanWizardItem</t>
        </is>
      </c>
      <c r="B618" t="inlineStr">
        <is>
          <t>wizard henchman</t>
        </is>
      </c>
      <c r="C618" t="inlineStr">
        <is>
          <t>Data/Scripts/Mobiles/Civilized/Comrades/HenchmanWizardItem.cs</t>
        </is>
      </c>
      <c r="D618" t="inlineStr">
        <is>
          <t>SourceVerified</t>
        </is>
      </c>
    </row>
    <row r="619">
      <c r="A619" t="inlineStr">
        <is>
          <t>Herbalist</t>
        </is>
      </c>
      <c r="B619" t="inlineStr">
        <is>
          <t>black pearl</t>
        </is>
      </c>
      <c r="C619" t="inlineStr">
        <is>
          <t>Data/Scripts/Mobiles/Civilized/Vendors/Herbalist.cs</t>
        </is>
      </c>
      <c r="D619" t="inlineStr">
        <is>
          <t>SourceVerified</t>
        </is>
      </c>
    </row>
    <row r="620">
      <c r="A620" t="inlineStr">
        <is>
          <t>Hercules</t>
        </is>
      </c>
      <c r="B620" t="inlineStr">
        <is>
          <t>Hercules the Argonaut</t>
        </is>
      </c>
      <c r="C620" t="inlineStr">
        <is>
          <t>Data/Scripts/Custom/Champions/Mobiles/Champs-Prisons/Hercules.cs</t>
        </is>
      </c>
      <c r="D620" t="inlineStr">
        <is>
          <t>SourceVerified</t>
        </is>
      </c>
    </row>
    <row r="621">
      <c r="A621" t="inlineStr">
        <is>
          <t>Herculian</t>
        </is>
      </c>
      <c r="B621" t="inlineStr">
        <is>
          <t>Herculian the Titan</t>
        </is>
      </c>
      <c r="C621" t="inlineStr">
        <is>
          <t>Data/Scripts/Custom/Mobiles/Titans/Herculian.cs</t>
        </is>
      </c>
      <c r="D621" t="inlineStr">
        <is>
          <t>SourceVerified</t>
        </is>
      </c>
    </row>
    <row r="622">
      <c r="A622" t="inlineStr">
        <is>
          <t>HillGiant</t>
        </is>
      </c>
      <c r="B622" t="inlineStr">
        <is>
          <t>hill giant sack the hill giant</t>
        </is>
      </c>
      <c r="C622" t="inlineStr">
        <is>
          <t>Data/Scripts/Mobiles/Goliaths/Giants/HillGiant.cs</t>
        </is>
      </c>
      <c r="D622" t="inlineStr">
        <is>
          <t>SourceVerified</t>
        </is>
      </c>
    </row>
    <row r="623">
      <c r="A623" t="inlineStr">
        <is>
          <t>HillGiantShaman</t>
        </is>
      </c>
      <c r="B623" t="inlineStr">
        <is>
          <t>hill giant sack the hill giant shaman</t>
        </is>
      </c>
      <c r="C623" t="inlineStr">
        <is>
          <t>Data/Scripts/Mobiles/Goliaths/Giants/HillGiantShaman.cs</t>
        </is>
      </c>
      <c r="D623" t="inlineStr">
        <is>
          <t>SourceVerified</t>
        </is>
      </c>
    </row>
    <row r="624">
      <c r="A624" t="inlineStr">
        <is>
          <t>Hind</t>
        </is>
      </c>
      <c r="B624" t="inlineStr">
        <is>
          <t>a deer</t>
        </is>
      </c>
      <c r="C624" t="inlineStr">
        <is>
          <t>Data/Scripts/Mobiles/Animals/Misc/Hind.cs</t>
        </is>
      </c>
      <c r="D624" t="inlineStr">
        <is>
          <t>SourceVerified</t>
        </is>
      </c>
    </row>
    <row r="625">
      <c r="A625" t="inlineStr">
        <is>
          <t>HippogriffRiding</t>
        </is>
      </c>
      <c r="C625" t="inlineStr">
        <is>
          <t>Data/Scripts/Mobiles/Mystical/HippogriffRiding.cs</t>
        </is>
      </c>
      <c r="D625" t="inlineStr">
        <is>
          <t>SourceVerified</t>
        </is>
      </c>
    </row>
    <row r="626">
      <c r="A626" t="inlineStr">
        <is>
          <t>Hiryu</t>
        </is>
      </c>
      <c r="C626" t="inlineStr">
        <is>
          <t>Data/Scripts/Custom/Champions/Mobiles/Minions/Hiryu.cs</t>
        </is>
      </c>
      <c r="D626" t="inlineStr">
        <is>
          <t>SourceVerified</t>
        </is>
      </c>
    </row>
    <row r="627">
      <c r="A627" t="inlineStr">
        <is>
          <t>Hobgoblin</t>
        </is>
      </c>
      <c r="B627" t="inlineStr">
        <is>
          <t>a hobgoblin</t>
        </is>
      </c>
      <c r="C627" t="inlineStr">
        <is>
          <t>Data/Scripts/Mobiles/Humanoids/Hobgoblin.cs</t>
        </is>
      </c>
      <c r="D627" t="inlineStr">
        <is>
          <t>SourceVerified</t>
        </is>
      </c>
    </row>
    <row r="628">
      <c r="A628" t="inlineStr">
        <is>
          <t>HolyMage</t>
        </is>
      </c>
      <c r="C628" t="inlineStr">
        <is>
          <t>Data/Scripts/Mobiles/Civilized/Vendors/HolyMage.cs</t>
        </is>
      </c>
      <c r="D628" t="inlineStr">
        <is>
          <t>SourceVerified</t>
        </is>
      </c>
    </row>
    <row r="629">
      <c r="A629" t="inlineStr">
        <is>
          <t>Honorguard</t>
        </is>
      </c>
      <c r="B629" t="inlineStr">
        <is>
          <t>Honorguard</t>
        </is>
      </c>
      <c r="C629" t="inlineStr">
        <is>
          <t>Data/Scripts/Custom/Mobiles/Undead/Honorguard.cs</t>
        </is>
      </c>
      <c r="D629" t="inlineStr">
        <is>
          <t>SourceVerified</t>
        </is>
      </c>
    </row>
    <row r="630">
      <c r="A630" t="inlineStr">
        <is>
          <t>HookHorror</t>
        </is>
      </c>
      <c r="B630" t="inlineStr">
        <is>
          <t>a hook horror</t>
        </is>
      </c>
      <c r="C630" t="inlineStr">
        <is>
          <t>Data/Scripts/Mobiles/Unusual/HookHorror.cs</t>
        </is>
      </c>
      <c r="D630" t="inlineStr">
        <is>
          <t>SourceVerified</t>
        </is>
      </c>
    </row>
    <row r="631">
      <c r="A631" t="inlineStr">
        <is>
          <t>HordeMinion</t>
        </is>
      </c>
      <c r="B631" t="inlineStr">
        <is>
          <t>a horde minion</t>
        </is>
      </c>
      <c r="C631" t="inlineStr">
        <is>
          <t>Data/Scripts/Mobiles/Hellish/HordeMinion.cs</t>
        </is>
      </c>
      <c r="D631" t="inlineStr">
        <is>
          <t>SourceVerified</t>
        </is>
      </c>
    </row>
    <row r="632">
      <c r="A632" t="inlineStr">
        <is>
          <t>HordeMinionFamiliar</t>
        </is>
      </c>
      <c r="B632" t="inlineStr">
        <is>
          <t>a horde minion</t>
        </is>
      </c>
      <c r="C632" t="inlineStr">
        <is>
          <t>Data/Scripts/Mobiles/Civilized/Familiars/HordeMinion.cs</t>
        </is>
      </c>
      <c r="D632" t="inlineStr">
        <is>
          <t>SourceVerified</t>
        </is>
      </c>
    </row>
    <row r="633">
      <c r="A633" t="inlineStr">
        <is>
          <t>Horse</t>
        </is>
      </c>
      <c r="C633" t="inlineStr">
        <is>
          <t>Data/Scripts/Mobiles/Animals/Mounts/Horse.cs</t>
        </is>
      </c>
      <c r="D633" t="inlineStr">
        <is>
          <t>SourceVerified</t>
        </is>
      </c>
    </row>
    <row r="634">
      <c r="A634" t="inlineStr">
        <is>
          <t>HouseVisitor</t>
        </is>
      </c>
      <c r="C634" t="inlineStr">
        <is>
          <t>Data/Scripts/Mobiles/Civilized/Citizens/HouseVisitor.cs</t>
        </is>
      </c>
      <c r="D634" t="inlineStr">
        <is>
          <t>SourceVerified</t>
        </is>
      </c>
    </row>
    <row r="635">
      <c r="A635" t="inlineStr">
        <is>
          <t>HugeLizard</t>
        </is>
      </c>
      <c r="B635" t="inlineStr">
        <is>
          <t>a huge lizard</t>
        </is>
      </c>
      <c r="C635" t="inlineStr">
        <is>
          <t>Data/Scripts/Mobiles/Reptilian/HugeLizard.cs</t>
        </is>
      </c>
      <c r="D635" t="inlineStr">
        <is>
          <t>SourceVerified</t>
        </is>
      </c>
    </row>
    <row r="636">
      <c r="A636" t="inlineStr">
        <is>
          <t>Humanoid</t>
        </is>
      </c>
      <c r="B636" t="inlineStr">
        <is>
          <t>a shadow demon the ghost</t>
        </is>
      </c>
      <c r="C636" t="inlineStr">
        <is>
          <t>Data/Scripts/Mobiles/Civilized/Citizens/Humanoid.cs</t>
        </is>
      </c>
      <c r="D636" t="inlineStr">
        <is>
          <t>SourceVerified</t>
        </is>
      </c>
    </row>
    <row r="637">
      <c r="A637" t="inlineStr">
        <is>
          <t>Hydra</t>
        </is>
      </c>
      <c r="B637" t="inlineStr">
        <is>
          <t>Hydra of</t>
        </is>
      </c>
      <c r="C637" t="inlineStr">
        <is>
          <t>Data/Scripts/Mobiles/Dragons/Hydras/Hydra.cs</t>
        </is>
      </c>
      <c r="D637" t="inlineStr">
        <is>
          <t>SourceVerified</t>
        </is>
      </c>
    </row>
    <row r="638">
      <c r="A638" t="inlineStr">
        <is>
          <t>Hyena</t>
        </is>
      </c>
      <c r="B638" t="inlineStr">
        <is>
          <t>a hyena</t>
        </is>
      </c>
      <c r="C638" t="inlineStr">
        <is>
          <t>Data/Scripts/Mobiles/Animals/Canines/Hyena.cs</t>
        </is>
      </c>
      <c r="D638" t="inlineStr">
        <is>
          <t>SourceVerified</t>
        </is>
      </c>
    </row>
    <row r="639">
      <c r="A639" t="inlineStr">
        <is>
          <t>IceBladeSpirits</t>
        </is>
      </c>
      <c r="B639" t="inlineStr">
        <is>
          <t>an icy blade spirit</t>
        </is>
      </c>
      <c r="C639" t="inlineStr">
        <is>
          <t>Data/Scripts/Mobiles/Summoned/IceBladeSpirits.cs</t>
        </is>
      </c>
      <c r="D639" t="inlineStr">
        <is>
          <t>SourceVerified</t>
        </is>
      </c>
    </row>
    <row r="640">
      <c r="A640" t="inlineStr">
        <is>
          <t>IceColossus</t>
        </is>
      </c>
      <c r="B640" t="inlineStr">
        <is>
          <t>an ice colossus</t>
        </is>
      </c>
      <c r="C640" t="inlineStr">
        <is>
          <t>Data/Scripts/Mobiles/Elementals/IceColossus.cs</t>
        </is>
      </c>
      <c r="D640" t="inlineStr">
        <is>
          <t>SourceVerified</t>
        </is>
      </c>
    </row>
    <row r="641">
      <c r="A641" t="inlineStr">
        <is>
          <t>IceDevil</t>
        </is>
      </c>
      <c r="B641" t="inlineStr">
        <is>
          <t>the ice devil</t>
        </is>
      </c>
      <c r="C641" t="inlineStr">
        <is>
          <t>Data/Scripts/Mobiles/Daemons/IceDevil.cs</t>
        </is>
      </c>
      <c r="D641" t="inlineStr">
        <is>
          <t>SourceVerified</t>
        </is>
      </c>
    </row>
    <row r="642">
      <c r="A642" t="inlineStr">
        <is>
          <t>IceElemental</t>
        </is>
      </c>
      <c r="B642" t="inlineStr">
        <is>
          <t>an ice elemental</t>
        </is>
      </c>
      <c r="C642" t="inlineStr">
        <is>
          <t>Data/Scripts/Mobiles/Elementals/Elementals/IceElemental.cs</t>
        </is>
      </c>
      <c r="D642" t="inlineStr">
        <is>
          <t>SourceVerified</t>
        </is>
      </c>
    </row>
    <row r="643">
      <c r="A643" t="inlineStr">
        <is>
          <t>IceGhoul</t>
        </is>
      </c>
      <c r="B643" t="inlineStr">
        <is>
          <t>an icy ghoul</t>
        </is>
      </c>
      <c r="C643" t="inlineStr">
        <is>
          <t>Data/Scripts/Mobiles/Undead/IceGhoul.cs</t>
        </is>
      </c>
      <c r="D643" t="inlineStr">
        <is>
          <t>SourceVerified</t>
        </is>
      </c>
    </row>
    <row r="644">
      <c r="A644" t="inlineStr">
        <is>
          <t>IceGiant</t>
        </is>
      </c>
      <c r="B644" t="inlineStr">
        <is>
          <t>ice chest of the glacier</t>
        </is>
      </c>
      <c r="C644" t="inlineStr">
        <is>
          <t>Data/Scripts/Mobiles/Goliaths/Giants/IceGiant.cs</t>
        </is>
      </c>
      <c r="D644" t="inlineStr">
        <is>
          <t>SourceVerified</t>
        </is>
      </c>
    </row>
    <row r="645">
      <c r="A645" t="inlineStr">
        <is>
          <t>IceGolem</t>
        </is>
      </c>
      <c r="B645" t="inlineStr">
        <is>
          <t>an ice golem</t>
        </is>
      </c>
      <c r="C645" t="inlineStr">
        <is>
          <t>Data/Scripts/Mobiles/Constructs/Golems/IceGolem.cs</t>
        </is>
      </c>
      <c r="D645" t="inlineStr">
        <is>
          <t>SourceVerified</t>
        </is>
      </c>
    </row>
    <row r="646">
      <c r="A646" t="inlineStr">
        <is>
          <t>IceSerpent</t>
        </is>
      </c>
      <c r="B646" t="inlineStr">
        <is>
          <t>an ice serpent</t>
        </is>
      </c>
      <c r="C646" t="inlineStr">
        <is>
          <t>Data/Scripts/Mobiles/Reptilian/Snakes/IceSerpent.cs</t>
        </is>
      </c>
      <c r="D646" t="inlineStr">
        <is>
          <t>SourceVerified</t>
        </is>
      </c>
    </row>
    <row r="647">
      <c r="A647" t="inlineStr">
        <is>
          <t>IceSnake</t>
        </is>
      </c>
      <c r="B647" t="inlineStr">
        <is>
          <t>an ice snake</t>
        </is>
      </c>
      <c r="C647" t="inlineStr">
        <is>
          <t>Data/Scripts/Mobiles/Reptilian/Snakes/IceSnake.cs</t>
        </is>
      </c>
      <c r="D647" t="inlineStr">
        <is>
          <t>SourceVerified</t>
        </is>
      </c>
    </row>
    <row r="648">
      <c r="A648" t="inlineStr">
        <is>
          <t>IceSteed</t>
        </is>
      </c>
      <c r="C648" t="inlineStr">
        <is>
          <t>Data/Scripts/Mobiles/Mystical/IceSteed.cs</t>
        </is>
      </c>
      <c r="D648" t="inlineStr">
        <is>
          <t>SourceVerified</t>
        </is>
      </c>
    </row>
    <row r="649">
      <c r="A649" t="inlineStr">
        <is>
          <t>IceToad</t>
        </is>
      </c>
      <c r="B649" t="inlineStr">
        <is>
          <t>an ice toad</t>
        </is>
      </c>
      <c r="C649" t="inlineStr">
        <is>
          <t>Data/Scripts/Mobiles/Reptilian/Frogs/IceToad.cs</t>
        </is>
      </c>
      <c r="D649" t="inlineStr">
        <is>
          <t>SourceVerified</t>
        </is>
      </c>
    </row>
    <row r="650">
      <c r="A650" t="inlineStr">
        <is>
          <t>IcebergElemental</t>
        </is>
      </c>
      <c r="B650" t="inlineStr">
        <is>
          <t>a glacial elemental</t>
        </is>
      </c>
      <c r="C650" t="inlineStr">
        <is>
          <t>Data/Scripts/Mobiles/Elementals/Elementals/IcebergElemental.cs</t>
        </is>
      </c>
      <c r="D650" t="inlineStr">
        <is>
          <t>SourceVerified</t>
        </is>
      </c>
    </row>
    <row r="651">
      <c r="A651" t="inlineStr">
        <is>
          <t>Ifreet</t>
        </is>
      </c>
      <c r="B651" t="inlineStr">
        <is>
          <t>an ifreet</t>
        </is>
      </c>
      <c r="C651" t="inlineStr">
        <is>
          <t>Data/Scripts/Mobiles/Daemons/Ifreet.cs</t>
        </is>
      </c>
      <c r="D651" t="inlineStr">
        <is>
          <t>SourceVerified</t>
        </is>
      </c>
    </row>
    <row r="652">
      <c r="A652" t="inlineStr">
        <is>
          <t>Iguana</t>
        </is>
      </c>
      <c r="B652" t="inlineStr">
        <is>
          <t>an iguana</t>
        </is>
      </c>
      <c r="C652" t="inlineStr">
        <is>
          <t>Data/Scripts/Mobiles/Reptilian/Iguana.cs</t>
        </is>
      </c>
      <c r="D652" t="inlineStr">
        <is>
          <t>SourceVerified</t>
        </is>
      </c>
    </row>
    <row r="653">
      <c r="A653" t="inlineStr">
        <is>
          <t>Iguanodon</t>
        </is>
      </c>
      <c r="C653" t="inlineStr">
        <is>
          <t>Data/Scripts/Mobiles/Reptilian/Dinosaurs/Iguanodon.cs</t>
        </is>
      </c>
      <c r="D653" t="inlineStr">
        <is>
          <t>SourceVerified</t>
        </is>
      </c>
    </row>
    <row r="654">
      <c r="A654" t="inlineStr">
        <is>
          <t>Ilhenir</t>
        </is>
      </c>
      <c r="B654" t="inlineStr">
        <is>
          <t>Ilhenir the Stained</t>
        </is>
      </c>
      <c r="C654" t="inlineStr">
        <is>
          <t>Data/Scripts/Custom/Champions/Mobiles/Champs-UO/Ilhenir.cs</t>
        </is>
      </c>
      <c r="D654" t="inlineStr">
        <is>
          <t>SourceVerified</t>
        </is>
      </c>
    </row>
    <row r="655">
      <c r="A655" t="inlineStr">
        <is>
          <t>ImmortalGenie</t>
        </is>
      </c>
      <c r="B655" t="inlineStr">
        <is>
          <t>Immortal Genie of the vase</t>
        </is>
      </c>
      <c r="C655" t="inlineStr">
        <is>
          <t>Data/Scripts/Custom/Mobiles/Serpents/ImmortalGenie.cs</t>
        </is>
      </c>
      <c r="D655" t="inlineStr">
        <is>
          <t>SourceVerified</t>
        </is>
      </c>
    </row>
    <row r="656">
      <c r="A656" t="inlineStr">
        <is>
          <t>Imp</t>
        </is>
      </c>
      <c r="B656" t="inlineStr">
        <is>
          <t>the imp</t>
        </is>
      </c>
      <c r="C656" t="inlineStr">
        <is>
          <t>Data/Scripts/Mobiles/Daemons/Imp.cs</t>
        </is>
      </c>
      <c r="D656" t="inlineStr">
        <is>
          <t>SourceVerified</t>
        </is>
      </c>
    </row>
    <row r="657">
      <c r="A657" t="inlineStr">
        <is>
          <t>Infected</t>
        </is>
      </c>
      <c r="B657" t="inlineStr">
        <is>
          <t>an infected</t>
        </is>
      </c>
      <c r="C657" t="inlineStr">
        <is>
          <t>Data/Scripts/Mobiles/Animals/Misc/Infected.cs</t>
        </is>
      </c>
      <c r="D657" t="inlineStr">
        <is>
          <t>SourceVerified</t>
        </is>
      </c>
    </row>
    <row r="658">
      <c r="A658" t="inlineStr">
        <is>
          <t>InnKeeper</t>
        </is>
      </c>
      <c r="B658" t="inlineStr">
        <is>
          <t>candle</t>
        </is>
      </c>
      <c r="C658" t="inlineStr">
        <is>
          <t>Data/Scripts/Mobiles/Civilized/Vendors/InnKeeper.cs</t>
        </is>
      </c>
      <c r="D658" t="inlineStr">
        <is>
          <t>SourceVerified</t>
        </is>
      </c>
    </row>
    <row r="659">
      <c r="A659" t="inlineStr">
        <is>
          <t>InternalBuyInfo</t>
        </is>
      </c>
      <c r="C659" t="inlineStr">
        <is>
          <t>Data/Scripts/Mobiles/Base/StoreSalesList.cs</t>
        </is>
      </c>
      <c r="D659" t="inlineStr">
        <is>
          <t>SourceVerified</t>
        </is>
      </c>
    </row>
    <row r="660">
      <c r="A660" t="inlineStr">
        <is>
          <t>InternalSellInfo</t>
        </is>
      </c>
      <c r="C660" t="inlineStr">
        <is>
          <t>Data/Scripts/Mobiles/Base/StoreSalesList.cs</t>
        </is>
      </c>
      <c r="D660" t="inlineStr">
        <is>
          <t>SourceVerified</t>
        </is>
      </c>
    </row>
    <row r="661">
      <c r="A661" t="inlineStr">
        <is>
          <t>InterredGrizzle</t>
        </is>
      </c>
      <c r="B661" t="inlineStr">
        <is>
          <t>an interred grizzle</t>
        </is>
      </c>
      <c r="C661" t="inlineStr">
        <is>
          <t>Data/Scripts/Custom/Champions/Mobiles/Minions/InterredGrizzle .cs</t>
        </is>
      </c>
      <c r="D661" t="inlineStr">
        <is>
          <t>SourceVerified</t>
        </is>
      </c>
    </row>
    <row r="662">
      <c r="A662" t="inlineStr">
        <is>
          <t>IronBeetle</t>
        </is>
      </c>
      <c r="B662" t="inlineStr">
        <is>
          <t>an iron beetle</t>
        </is>
      </c>
      <c r="C662" t="inlineStr">
        <is>
          <t>Data/Scripts/Mobiles/Constructs/Golems/IronBeetle.cs</t>
        </is>
      </c>
      <c r="D662" t="inlineStr">
        <is>
          <t>SourceVerified</t>
        </is>
      </c>
    </row>
    <row r="663">
      <c r="A663" t="inlineStr">
        <is>
          <t>IronCobra</t>
        </is>
      </c>
      <c r="B663" t="inlineStr">
        <is>
          <t>an iron cobra</t>
        </is>
      </c>
      <c r="C663" t="inlineStr">
        <is>
          <t>Data/Scripts/Mobiles/Constructs/Golems/IronCobra.cs</t>
        </is>
      </c>
      <c r="D663" t="inlineStr">
        <is>
          <t>SourceVerified</t>
        </is>
      </c>
    </row>
    <row r="664">
      <c r="A664" t="inlineStr">
        <is>
          <t>IronWorker</t>
        </is>
      </c>
      <c r="C664" t="inlineStr">
        <is>
          <t>Data/Scripts/Mobiles/Civilized/Vendors/IronWorker.cs</t>
        </is>
      </c>
      <c r="D664" t="inlineStr">
        <is>
          <t>SourceVerified</t>
        </is>
      </c>
    </row>
    <row r="665">
      <c r="A665" t="inlineStr">
        <is>
          <t>ItemRemovalTimer</t>
        </is>
      </c>
      <c r="B665" t="inlineStr">
        <is>
          <t>sword of  balron</t>
        </is>
      </c>
      <c r="C665" t="inlineStr">
        <is>
          <t>Data/Scripts/Mobiles/Daemons/Balron.cs</t>
        </is>
      </c>
      <c r="D665" t="inlineStr">
        <is>
          <t>SourceVerified</t>
        </is>
      </c>
    </row>
    <row r="666">
      <c r="A666" t="inlineStr">
        <is>
          <t>JackRabbit</t>
        </is>
      </c>
      <c r="B666" t="inlineStr">
        <is>
          <t>a jack rabbit</t>
        </is>
      </c>
      <c r="C666" t="inlineStr">
        <is>
          <t>Data/Scripts/Mobiles/Animals/Rodents/JackRabbit.cs</t>
        </is>
      </c>
      <c r="D666" t="inlineStr">
        <is>
          <t>SourceVerified</t>
        </is>
      </c>
    </row>
    <row r="667">
      <c r="A667" t="inlineStr">
        <is>
          <t>Jackal</t>
        </is>
      </c>
      <c r="B667" t="inlineStr">
        <is>
          <t>a jackal</t>
        </is>
      </c>
      <c r="C667" t="inlineStr">
        <is>
          <t>Data/Scripts/Mobiles/Animals/Canines/Jackal.cs</t>
        </is>
      </c>
      <c r="D667" t="inlineStr">
        <is>
          <t>SourceVerified</t>
        </is>
      </c>
    </row>
    <row r="668">
      <c r="A668" t="inlineStr">
        <is>
          <t>Jackalwitch</t>
        </is>
      </c>
      <c r="B668" t="inlineStr">
        <is>
          <t>a jackalwitch</t>
        </is>
      </c>
      <c r="C668" t="inlineStr">
        <is>
          <t>Data/Scripts/Mobiles/Humanoids/Jackalwitch.cs</t>
        </is>
      </c>
      <c r="D668" t="inlineStr">
        <is>
          <t>SourceVerified</t>
        </is>
      </c>
    </row>
    <row r="669">
      <c r="A669" t="inlineStr">
        <is>
          <t>JadeSerpent</t>
        </is>
      </c>
      <c r="B669" t="inlineStr">
        <is>
          <t>a jade serpent</t>
        </is>
      </c>
      <c r="C669" t="inlineStr">
        <is>
          <t>Data/Scripts/Mobiles/Reptilian/Snakes/JadeSerpent.cs</t>
        </is>
      </c>
      <c r="D669" t="inlineStr">
        <is>
          <t>SourceVerified</t>
        </is>
      </c>
    </row>
    <row r="670">
      <c r="A670" t="inlineStr">
        <is>
          <t>Jaguar</t>
        </is>
      </c>
      <c r="B670" t="inlineStr">
        <is>
          <t>a jaguar</t>
        </is>
      </c>
      <c r="C670" t="inlineStr">
        <is>
          <t>Data/Scripts/Mobiles/Animals/Felines/Jaguar.cs</t>
        </is>
      </c>
      <c r="D670" t="inlineStr">
        <is>
          <t>SourceVerified</t>
        </is>
      </c>
    </row>
    <row r="671">
      <c r="A671" t="inlineStr">
        <is>
          <t>Jedi</t>
        </is>
      </c>
      <c r="B671" t="inlineStr">
        <is>
          <t>Jedi robe the Jedi</t>
        </is>
      </c>
      <c r="C671" t="inlineStr">
        <is>
          <t>Data/Scripts/Mobiles/Humanoids/Aliens/Jedi.cs</t>
        </is>
      </c>
      <c r="D671" t="inlineStr">
        <is>
          <t>SourceVerified</t>
        </is>
      </c>
    </row>
    <row r="672">
      <c r="A672" t="inlineStr">
        <is>
          <t>Jellyfish</t>
        </is>
      </c>
      <c r="B672" t="inlineStr">
        <is>
          <t>a jellyfish</t>
        </is>
      </c>
      <c r="C672" t="inlineStr">
        <is>
          <t>Data/Scripts/Mobiles/Slimes/Jellyfish.cs</t>
        </is>
      </c>
      <c r="D672" t="inlineStr">
        <is>
          <t>SourceVerified</t>
        </is>
      </c>
    </row>
    <row r="673">
      <c r="A673" t="inlineStr">
        <is>
          <t>Jester</t>
        </is>
      </c>
      <c r="C673" t="inlineStr">
        <is>
          <t>Data/Scripts/Mobiles/Civilized/Vendors/Jester.cs</t>
        </is>
      </c>
      <c r="D673" t="inlineStr">
        <is>
          <t>SourceVerified</t>
        </is>
      </c>
    </row>
    <row r="674">
      <c r="A674" t="inlineStr">
        <is>
          <t>JesterGuildmaster</t>
        </is>
      </c>
      <c r="C674" t="inlineStr">
        <is>
          <t>Data/Scripts/Mobiles/Civilized/Guilds/JesterGuildmaster.cs</t>
        </is>
      </c>
      <c r="D674" t="inlineStr">
        <is>
          <t>SourceVerified</t>
        </is>
      </c>
    </row>
    <row r="675">
      <c r="A675" t="inlineStr">
        <is>
          <t>Jeweler</t>
        </is>
      </c>
      <c r="B675" t="inlineStr">
        <is>
          <t>item</t>
        </is>
      </c>
      <c r="C675" t="inlineStr">
        <is>
          <t>Data/Scripts/Mobiles/Civilized/Vendors/Jeweler.cs</t>
        </is>
      </c>
      <c r="D675" t="inlineStr">
        <is>
          <t>SourceVerified</t>
        </is>
      </c>
    </row>
    <row r="676">
      <c r="A676" t="inlineStr">
        <is>
          <t>JoinEntry</t>
        </is>
      </c>
      <c r="C676" t="inlineStr">
        <is>
          <t>Data/Scripts/Mobiles/Base/BaseGuildmaster.cs</t>
        </is>
      </c>
      <c r="D676" t="inlineStr">
        <is>
          <t>SourceVerified</t>
        </is>
      </c>
    </row>
    <row r="677">
      <c r="A677" t="inlineStr">
        <is>
          <t>Jormungandr</t>
        </is>
      </c>
      <c r="B677" t="inlineStr">
        <is>
          <t>Jormungandr the Midgard Serpent</t>
        </is>
      </c>
      <c r="C677" t="inlineStr">
        <is>
          <t>Data/Scripts/Mobiles/Reptilian/Snakes/Jormungand.cs</t>
        </is>
      </c>
      <c r="D677" t="inlineStr">
        <is>
          <t>SourceVerified</t>
        </is>
      </c>
    </row>
    <row r="678">
      <c r="A678" t="inlineStr">
        <is>
          <t>JuiceMaker</t>
        </is>
      </c>
      <c r="C678" t="inlineStr">
        <is>
          <t>Data/Scripts/Custom/Vhaerun's CRL Homestead System [2.0]/Vhaerun's CRL Juicing/Mobiles/JuiceMaker.cs</t>
        </is>
      </c>
      <c r="D678" t="inlineStr">
        <is>
          <t>SourceVerified</t>
        </is>
      </c>
    </row>
    <row r="679">
      <c r="A679" t="inlineStr">
        <is>
          <t>JungleGiant</t>
        </is>
      </c>
      <c r="B679" t="inlineStr">
        <is>
          <t>jade chest the jungle giant</t>
        </is>
      </c>
      <c r="C679" t="inlineStr">
        <is>
          <t>Data/Scripts/Mobiles/Goliaths/Giants/JungleGiant.cs</t>
        </is>
      </c>
      <c r="D679" t="inlineStr">
        <is>
          <t>SourceVerified</t>
        </is>
      </c>
    </row>
    <row r="680">
      <c r="A680" t="inlineStr">
        <is>
          <t>JungleViper</t>
        </is>
      </c>
      <c r="B680" t="inlineStr">
        <is>
          <t>a jungle viper</t>
        </is>
      </c>
      <c r="C680" t="inlineStr">
        <is>
          <t>Data/Scripts/Mobiles/Reptilian/Snakes/JungleViper.cs</t>
        </is>
      </c>
      <c r="D680" t="inlineStr">
        <is>
          <t>SourceVerified</t>
        </is>
      </c>
    </row>
    <row r="681">
      <c r="A681" t="inlineStr">
        <is>
          <t>Kappa</t>
        </is>
      </c>
      <c r="B681" t="inlineStr">
        <is>
          <t>a kappa</t>
        </is>
      </c>
      <c r="C681" t="inlineStr">
        <is>
          <t>Data/Scripts/Custom/Champions/Mobiles/Minions/Kappa.cs</t>
        </is>
      </c>
      <c r="D681" t="inlineStr">
        <is>
          <t>SourceVerified</t>
        </is>
      </c>
    </row>
    <row r="682">
      <c r="A682" t="inlineStr">
        <is>
          <t>KeeperOfChivalry</t>
        </is>
      </c>
      <c r="C682" t="inlineStr">
        <is>
          <t>Data/Scripts/Mobiles/Civilized/Vendors/KeeperOfChivalry.cs</t>
        </is>
      </c>
      <c r="D682" t="inlineStr">
        <is>
          <t>SourceVerified</t>
        </is>
      </c>
    </row>
    <row r="683">
      <c r="A683" t="inlineStr">
        <is>
          <t>KelpElemental</t>
        </is>
      </c>
      <c r="B683" t="inlineStr">
        <is>
          <t>a kelp elemental</t>
        </is>
      </c>
      <c r="C683" t="inlineStr">
        <is>
          <t>Data/Scripts/Mobiles/Elementals/Elementals/KelpElemental.cs</t>
        </is>
      </c>
      <c r="D683" t="inlineStr">
        <is>
          <t>SourceVerified</t>
        </is>
      </c>
    </row>
    <row r="684">
      <c r="A684" t="inlineStr">
        <is>
          <t>KhumashGor</t>
        </is>
      </c>
      <c r="B684" t="inlineStr">
        <is>
          <t>Khumash-Gor the Zealan Warrior</t>
        </is>
      </c>
      <c r="C684" t="inlineStr">
        <is>
          <t>Data/Scripts/Mobiles/Unique/KhumashGor.cs</t>
        </is>
      </c>
      <c r="D684" t="inlineStr">
        <is>
          <t>SourceVerified</t>
        </is>
      </c>
    </row>
    <row r="685">
      <c r="A685" t="inlineStr">
        <is>
          <t>Kilrathi</t>
        </is>
      </c>
      <c r="B685" t="inlineStr">
        <is>
          <t>a kilrathi</t>
        </is>
      </c>
      <c r="C685" t="inlineStr">
        <is>
          <t>Data/Scripts/Mobiles/Humanoids/Kilrathi/Kilrathi.cs</t>
        </is>
      </c>
      <c r="D685" t="inlineStr">
        <is>
          <t>SourceVerified</t>
        </is>
      </c>
    </row>
    <row r="686">
      <c r="A686" t="inlineStr">
        <is>
          <t>KilrathiGunner</t>
        </is>
      </c>
      <c r="B686" t="inlineStr">
        <is>
          <t>a kilrathi</t>
        </is>
      </c>
      <c r="C686" t="inlineStr">
        <is>
          <t>Data/Scripts/Mobiles/Humanoids/Kilrathi/KilrathiGunner.cs</t>
        </is>
      </c>
      <c r="D686" t="inlineStr">
        <is>
          <t>SourceVerified</t>
        </is>
      </c>
    </row>
    <row r="687">
      <c r="A687" t="inlineStr">
        <is>
          <t>KingArthur</t>
        </is>
      </c>
      <c r="B687" t="inlineStr">
        <is>
          <t>King Arthur</t>
        </is>
      </c>
      <c r="C687" t="inlineStr">
        <is>
          <t>Data/Scripts/Custom/Champions/Mobiles/Champs-Prisons/KingArthur.cs</t>
        </is>
      </c>
      <c r="D687" t="inlineStr">
        <is>
          <t>SourceVerified</t>
        </is>
      </c>
    </row>
    <row r="688">
      <c r="A688" t="inlineStr">
        <is>
          <t>Kirin</t>
        </is>
      </c>
      <c r="C688" t="inlineStr">
        <is>
          <t>Data/Scripts/Mobiles/Mystical/Kirin.cs</t>
        </is>
      </c>
      <c r="D688" t="inlineStr">
        <is>
          <t>SourceVerified</t>
        </is>
      </c>
    </row>
    <row r="689">
      <c r="A689" t="inlineStr">
        <is>
          <t>Kobold</t>
        </is>
      </c>
      <c r="B689" t="inlineStr">
        <is>
          <t>a kobold</t>
        </is>
      </c>
      <c r="C689" t="inlineStr">
        <is>
          <t>Data/Scripts/Mobiles/Humanoids/Lizardmen/Kobold.cs</t>
        </is>
      </c>
      <c r="D689" t="inlineStr">
        <is>
          <t>SourceVerified</t>
        </is>
      </c>
    </row>
    <row r="690">
      <c r="A690" t="inlineStr">
        <is>
          <t>KoboldChief</t>
        </is>
      </c>
      <c r="B690" t="inlineStr">
        <is>
          <t>Kobold Chief</t>
        </is>
      </c>
      <c r="C690" t="inlineStr">
        <is>
          <t>Data/Scripts/Custom/Mobiles/Kobolds/KoboldChief.cs</t>
        </is>
      </c>
      <c r="D690" t="inlineStr">
        <is>
          <t>SourceVerified</t>
        </is>
      </c>
    </row>
    <row r="691">
      <c r="A691" t="inlineStr">
        <is>
          <t>KoboldFootSoldier</t>
        </is>
      </c>
      <c r="B691" t="inlineStr">
        <is>
          <t>Kobold</t>
        </is>
      </c>
      <c r="C691" t="inlineStr">
        <is>
          <t>Data/Scripts/Custom/Mobiles/Kobolds/KoboldFootSoldier.cs</t>
        </is>
      </c>
      <c r="D691" t="inlineStr">
        <is>
          <t>SourceVerified</t>
        </is>
      </c>
    </row>
    <row r="692">
      <c r="A692" t="inlineStr">
        <is>
          <t>KoboldMage</t>
        </is>
      </c>
      <c r="B692" t="inlineStr">
        <is>
          <t>a kobold shaman</t>
        </is>
      </c>
      <c r="C692" t="inlineStr">
        <is>
          <t>Data/Scripts/Mobiles/Humanoids/Lizardmen/KoboldMage.cs</t>
        </is>
      </c>
      <c r="D692" t="inlineStr">
        <is>
          <t>SourceVerified</t>
        </is>
      </c>
    </row>
    <row r="693">
      <c r="A693" t="inlineStr">
        <is>
          <t>KoboldRingleader</t>
        </is>
      </c>
      <c r="B693" t="inlineStr">
        <is>
          <t>Kobold Ringleader</t>
        </is>
      </c>
      <c r="C693" t="inlineStr">
        <is>
          <t>Data/Scripts/Custom/Mobiles/Kobolds/KoboldRingleader.cs</t>
        </is>
      </c>
      <c r="D693" t="inlineStr">
        <is>
          <t>SourceVerified</t>
        </is>
      </c>
    </row>
    <row r="694">
      <c r="A694" t="inlineStr">
        <is>
          <t>KodiakBear</t>
        </is>
      </c>
      <c r="C694" t="inlineStr">
        <is>
          <t>Data/Scripts/Mobiles/Animals/Bears/KodiakBear.cs</t>
        </is>
      </c>
      <c r="D694" t="inlineStr">
        <is>
          <t>SourceVerified</t>
        </is>
      </c>
    </row>
    <row r="695">
      <c r="A695" t="inlineStr">
        <is>
          <t>Kraken</t>
        </is>
      </c>
      <c r="B695" t="inlineStr">
        <is>
          <t>a kraken</t>
        </is>
      </c>
      <c r="C695" t="inlineStr">
        <is>
          <t>Data/Scripts/Mobiles/Reptilian/Sea/Kraken.cs</t>
        </is>
      </c>
      <c r="D695" t="inlineStr">
        <is>
          <t>SourceVerified</t>
        </is>
      </c>
    </row>
    <row r="696">
      <c r="A696" t="inlineStr">
        <is>
          <t>Krakoa</t>
        </is>
      </c>
      <c r="B696" t="inlineStr">
        <is>
          <t>a krakoa</t>
        </is>
      </c>
      <c r="C696" t="inlineStr">
        <is>
          <t>Data/Scripts/Mobiles/Humanoids/Sea/Krakoa.cs</t>
        </is>
      </c>
      <c r="D696" t="inlineStr">
        <is>
          <t>SourceVerified</t>
        </is>
      </c>
    </row>
    <row r="697">
      <c r="A697" t="inlineStr">
        <is>
          <t>Kronos</t>
        </is>
      </c>
      <c r="B697" t="inlineStr">
        <is>
          <t>Kronos the Ancient Titan</t>
        </is>
      </c>
      <c r="C697" t="inlineStr">
        <is>
          <t>Data/Scripts/Custom/Champions/Mobiles/Champs-Prisons/Kronos.cs</t>
        </is>
      </c>
      <c r="D697" t="inlineStr">
        <is>
          <t>SourceVerified</t>
        </is>
      </c>
    </row>
    <row r="698">
      <c r="A698" t="inlineStr">
        <is>
          <t>Kull</t>
        </is>
      </c>
      <c r="B698" t="inlineStr">
        <is>
          <t>Spirit of Kull the Dragyn Rider</t>
        </is>
      </c>
      <c r="C698" t="inlineStr">
        <is>
          <t>Data/Scripts/Mobiles/Undead/Kull.cs</t>
        </is>
      </c>
      <c r="D698" t="inlineStr">
        <is>
          <t>SourceVerified</t>
        </is>
      </c>
    </row>
    <row r="699">
      <c r="A699" t="inlineStr">
        <is>
          <t>KungFu</t>
        </is>
      </c>
      <c r="B699" t="inlineStr">
        <is>
          <t>the Monk</t>
        </is>
      </c>
      <c r="C699" t="inlineStr">
        <is>
          <t>Data/Scripts/Mobiles/Civilized/Vendors/KungFu.cs</t>
        </is>
      </c>
      <c r="D699" t="inlineStr">
        <is>
          <t>SourceVerified</t>
        </is>
      </c>
    </row>
    <row r="700">
      <c r="A700" t="inlineStr">
        <is>
          <t>Kuthulu</t>
        </is>
      </c>
      <c r="B700" t="inlineStr">
        <is>
          <t>a kuthulu</t>
        </is>
      </c>
      <c r="C700" t="inlineStr">
        <is>
          <t>Data/Scripts/Mobiles/Unusual/Kuthulu.cs</t>
        </is>
      </c>
      <c r="D700" t="inlineStr">
        <is>
          <t>SourceVerified</t>
        </is>
      </c>
    </row>
    <row r="701">
      <c r="A701" t="inlineStr">
        <is>
          <t>Kylearan</t>
        </is>
      </c>
      <c r="B701" t="inlineStr">
        <is>
          <t>Kylearan the Magician</t>
        </is>
      </c>
      <c r="C701" t="inlineStr">
        <is>
          <t>Data/Scripts/Mobiles/Civilized/Special/Kylearan.cs</t>
        </is>
      </c>
      <c r="D701" t="inlineStr">
        <is>
          <t>SourceVerified</t>
        </is>
      </c>
    </row>
    <row r="702">
      <c r="A702" t="inlineStr">
        <is>
          <t>KylearanEntry</t>
        </is>
      </c>
      <c r="B702" t="inlineStr">
        <is>
          <t>Kylearan the Magician</t>
        </is>
      </c>
      <c r="C702" t="inlineStr">
        <is>
          <t>Data/Scripts/Mobiles/Civilized/Special/Kylearan.cs</t>
        </is>
      </c>
      <c r="D702" t="inlineStr">
        <is>
          <t>SourceVerified</t>
        </is>
      </c>
    </row>
    <row r="703">
      <c r="A703" t="inlineStr">
        <is>
          <t>LargeSnake</t>
        </is>
      </c>
      <c r="B703" t="inlineStr">
        <is>
          <t>a large snake</t>
        </is>
      </c>
      <c r="C703" t="inlineStr">
        <is>
          <t>Data/Scripts/Mobiles/Reptilian/Snakes/LargeSnake.cs</t>
        </is>
      </c>
      <c r="D703" t="inlineStr">
        <is>
          <t>SourceVerified</t>
        </is>
      </c>
    </row>
    <row r="704">
      <c r="A704" t="inlineStr">
        <is>
          <t>LargeSpider</t>
        </is>
      </c>
      <c r="B704" t="inlineStr">
        <is>
          <t>a huge spider</t>
        </is>
      </c>
      <c r="C704" t="inlineStr">
        <is>
          <t>Data/Scripts/Mobiles/Insects/Spiders/LargeSpider.cs</t>
        </is>
      </c>
      <c r="D704" t="inlineStr">
        <is>
          <t>SourceVerified</t>
        </is>
      </c>
    </row>
    <row r="705">
      <c r="A705" t="inlineStr">
        <is>
          <t>LavaElemental</t>
        </is>
      </c>
      <c r="B705" t="inlineStr">
        <is>
          <t>a lava elemental</t>
        </is>
      </c>
      <c r="C705" t="inlineStr">
        <is>
          <t>Data/Scripts/Mobiles/Elementals/Elementals/LavaElemental.cs</t>
        </is>
      </c>
      <c r="D705" t="inlineStr">
        <is>
          <t>SourceVerified</t>
        </is>
      </c>
    </row>
    <row r="706">
      <c r="A706" t="inlineStr">
        <is>
          <t>LavaGiant</t>
        </is>
      </c>
      <c r="B706" t="inlineStr">
        <is>
          <t>molten chest of the molten core</t>
        </is>
      </c>
      <c r="C706" t="inlineStr">
        <is>
          <t>Data/Scripts/Mobiles/Goliaths/Giants/LavaGiant.cs</t>
        </is>
      </c>
      <c r="D706" t="inlineStr">
        <is>
          <t>SourceVerified</t>
        </is>
      </c>
    </row>
    <row r="707">
      <c r="A707" t="inlineStr">
        <is>
          <t>LavaLizard</t>
        </is>
      </c>
      <c r="B707" t="inlineStr">
        <is>
          <t>a lava lizard</t>
        </is>
      </c>
      <c r="C707" t="inlineStr">
        <is>
          <t>Data/Scripts/Mobiles/Reptilian/LavaLizard.cs</t>
        </is>
      </c>
      <c r="D707" t="inlineStr">
        <is>
          <t>SourceVerified</t>
        </is>
      </c>
    </row>
    <row r="708">
      <c r="A708" t="inlineStr">
        <is>
          <t>LavaPuddle</t>
        </is>
      </c>
      <c r="B708" t="inlineStr">
        <is>
          <t>a lava puddle</t>
        </is>
      </c>
      <c r="C708" t="inlineStr">
        <is>
          <t>Data/Scripts/Mobiles/Slimes/LavaPuddle.cs</t>
        </is>
      </c>
      <c r="D708" t="inlineStr">
        <is>
          <t>SourceVerified</t>
        </is>
      </c>
    </row>
    <row r="709">
      <c r="A709" t="inlineStr">
        <is>
          <t>LavaSerpent</t>
        </is>
      </c>
      <c r="B709" t="inlineStr">
        <is>
          <t>a lava serpent</t>
        </is>
      </c>
      <c r="C709" t="inlineStr">
        <is>
          <t>Data/Scripts/Mobiles/Reptilian/Snakes/LavaSerpent.cs</t>
        </is>
      </c>
      <c r="D709" t="inlineStr">
        <is>
          <t>SourceVerified</t>
        </is>
      </c>
    </row>
    <row r="710">
      <c r="A710" t="inlineStr">
        <is>
          <t>LavaSnake</t>
        </is>
      </c>
      <c r="B710" t="inlineStr">
        <is>
          <t>a magma snake</t>
        </is>
      </c>
      <c r="C710" t="inlineStr">
        <is>
          <t>Data/Scripts/Mobiles/Reptilian/Snakes/LavaSnake.cs</t>
        </is>
      </c>
      <c r="D710" t="inlineStr">
        <is>
          <t>SourceVerified</t>
        </is>
      </c>
    </row>
    <row r="711">
      <c r="A711" t="inlineStr">
        <is>
          <t>Lavapede</t>
        </is>
      </c>
      <c r="B711" t="inlineStr">
        <is>
          <t>a lavapede</t>
        </is>
      </c>
      <c r="C711" t="inlineStr">
        <is>
          <t>Data/Scripts/Mobiles/Insects/Lavapede.cs</t>
        </is>
      </c>
      <c r="D711" t="inlineStr">
        <is>
          <t>SourceVerified</t>
        </is>
      </c>
    </row>
    <row r="712">
      <c r="A712" t="inlineStr">
        <is>
          <t>LeatherHit</t>
        </is>
      </c>
      <c r="B712" t="inlineStr">
        <is>
          <t>stretched hide</t>
        </is>
      </c>
      <c r="C712" t="inlineStr">
        <is>
          <t>Data/Scripts/Mobiles/Civilized/Citizens/TradesmanLeather.cs</t>
        </is>
      </c>
      <c r="D712" t="inlineStr">
        <is>
          <t>SourceVerified</t>
        </is>
      </c>
    </row>
    <row r="713">
      <c r="A713" t="inlineStr">
        <is>
          <t>LeatherWorker</t>
        </is>
      </c>
      <c r="B713" t="inlineStr">
        <is>
          <t>item</t>
        </is>
      </c>
      <c r="C713" t="inlineStr">
        <is>
          <t>Data/Scripts/Mobiles/Civilized/Vendors/LeatherWorker.cs</t>
        </is>
      </c>
      <c r="D713" t="inlineStr">
        <is>
          <t>SourceVerified</t>
        </is>
      </c>
    </row>
    <row r="714">
      <c r="A714" t="inlineStr">
        <is>
          <t>LeaveNowTimer</t>
        </is>
      </c>
      <c r="B714" t="inlineStr">
        <is>
          <t>a familiar</t>
        </is>
      </c>
      <c r="C714" t="inlineStr">
        <is>
          <t>Data/Scripts/Mobiles/Civilized/Familiars/Familiar.cs</t>
        </is>
      </c>
      <c r="D714" t="inlineStr">
        <is>
          <t>SourceVerified</t>
        </is>
      </c>
    </row>
    <row r="715">
      <c r="A715" t="inlineStr">
        <is>
          <t>LegendaryDealer</t>
        </is>
      </c>
      <c r="C715" t="inlineStr">
        <is>
          <t>Data/Scripts/Mobiles/Civilized/Teachers/Teacher_Legendary.cs</t>
        </is>
      </c>
      <c r="D715" t="inlineStr">
        <is>
          <t>SourceVerified</t>
        </is>
      </c>
    </row>
    <row r="716">
      <c r="A716" t="inlineStr">
        <is>
          <t>LesserDemon</t>
        </is>
      </c>
      <c r="B716" t="inlineStr">
        <is>
          <t>a lesser demon</t>
        </is>
      </c>
      <c r="C716" t="inlineStr">
        <is>
          <t>Data/Scripts/Mobiles/Daemons/LesserDemon.cs</t>
        </is>
      </c>
      <c r="D716" t="inlineStr">
        <is>
          <t>SourceVerified</t>
        </is>
      </c>
    </row>
    <row r="717">
      <c r="A717" t="inlineStr">
        <is>
          <t>LesserHiryu</t>
        </is>
      </c>
      <c r="C717" t="inlineStr">
        <is>
          <t>Data/Scripts/Custom/Champions/Mobiles/Minions/LesserHiryu.cs</t>
        </is>
      </c>
      <c r="D717" t="inlineStr">
        <is>
          <t>SourceVerified</t>
        </is>
      </c>
    </row>
    <row r="718">
      <c r="A718" t="inlineStr">
        <is>
          <t>LesserSeaSnake</t>
        </is>
      </c>
      <c r="B718" t="inlineStr">
        <is>
          <t>a deep sea snake</t>
        </is>
      </c>
      <c r="C718" t="inlineStr">
        <is>
          <t>Data/Scripts/Mobiles/Reptilian/Snakes/LesserSeaSnake.cs</t>
        </is>
      </c>
      <c r="D718" t="inlineStr">
        <is>
          <t>SourceVerified</t>
        </is>
      </c>
    </row>
    <row r="719">
      <c r="A719" t="inlineStr">
        <is>
          <t>Leviathan</t>
        </is>
      </c>
      <c r="B719" t="inlineStr">
        <is>
          <t>a leviathan</t>
        </is>
      </c>
      <c r="C719" t="inlineStr">
        <is>
          <t>Data/Scripts/Mobiles/Reptilian/Sea/Leviathan.cs</t>
        </is>
      </c>
      <c r="D719" t="inlineStr">
        <is>
          <t>SourceVerified</t>
        </is>
      </c>
    </row>
    <row r="720">
      <c r="A720" t="inlineStr">
        <is>
          <t>LibrarianGuildmaster</t>
        </is>
      </c>
      <c r="B720" t="inlineStr">
        <is>
          <t>a useless stick</t>
        </is>
      </c>
      <c r="C720" t="inlineStr">
        <is>
          <t>Data/Scripts/Mobiles/Civilized/Guilds/LibrarianGuildmaster.cs</t>
        </is>
      </c>
      <c r="D720" t="inlineStr">
        <is>
          <t>SourceVerified</t>
        </is>
      </c>
    </row>
    <row r="721">
      <c r="A721" t="inlineStr">
        <is>
          <t>Lich</t>
        </is>
      </c>
      <c r="B721" t="inlineStr">
        <is>
          <t>the lich</t>
        </is>
      </c>
      <c r="C721" t="inlineStr">
        <is>
          <t>Data/Scripts/Mobiles/Undead/Lich.cs</t>
        </is>
      </c>
      <c r="D721" t="inlineStr">
        <is>
          <t>SourceVerified</t>
        </is>
      </c>
    </row>
    <row r="722">
      <c r="A722" t="inlineStr">
        <is>
          <t>LichKing</t>
        </is>
      </c>
      <c r="B722" t="inlineStr">
        <is>
          <t>Chest of Lich King Relics the king of the dead</t>
        </is>
      </c>
      <c r="C722" t="inlineStr">
        <is>
          <t>Data/Scripts/Mobiles/Undead/LichKing.cs</t>
        </is>
      </c>
      <c r="D722" t="inlineStr">
        <is>
          <t>SourceVerified</t>
        </is>
      </c>
    </row>
    <row r="723">
      <c r="A723" t="inlineStr">
        <is>
          <t>LichLord</t>
        </is>
      </c>
      <c r="B723" t="inlineStr">
        <is>
          <t>the lich lord</t>
        </is>
      </c>
      <c r="C723" t="inlineStr">
        <is>
          <t>Data/Scripts/Mobiles/Undead/LichLord.cs</t>
        </is>
      </c>
      <c r="D723" t="inlineStr">
        <is>
          <t>SourceVerified</t>
        </is>
      </c>
    </row>
    <row r="724">
      <c r="A724" t="inlineStr">
        <is>
          <t>LightningElemental</t>
        </is>
      </c>
      <c r="B724" t="inlineStr">
        <is>
          <t>a lightning elemental</t>
        </is>
      </c>
      <c r="C724" t="inlineStr">
        <is>
          <t>Data/Scripts/Mobiles/Elementals/Elementals/LightningElemental.cs</t>
        </is>
      </c>
      <c r="D724" t="inlineStr">
        <is>
          <t>SourceVerified</t>
        </is>
      </c>
    </row>
    <row r="725">
      <c r="A725" t="inlineStr">
        <is>
          <t>LionRiding</t>
        </is>
      </c>
      <c r="C725" t="inlineStr">
        <is>
          <t>Data/Scripts/Mobiles/Animals/Felines/LionRiding.cs</t>
        </is>
      </c>
      <c r="D725" t="inlineStr">
        <is>
          <t>SourceVerified</t>
        </is>
      </c>
    </row>
    <row r="726">
      <c r="A726" t="inlineStr">
        <is>
          <t>LivingBronzeStatue</t>
        </is>
      </c>
      <c r="B726" t="inlineStr">
        <is>
          <t>a bronze statue</t>
        </is>
      </c>
      <c r="C726" t="inlineStr">
        <is>
          <t>Data/Scripts/Mobiles/Constructs/Statues/LivingBronzeStatue.cs</t>
        </is>
      </c>
      <c r="D726" t="inlineStr">
        <is>
          <t>SourceVerified</t>
        </is>
      </c>
    </row>
    <row r="727">
      <c r="A727" t="inlineStr">
        <is>
          <t>LivingGoldStatue</t>
        </is>
      </c>
      <c r="B727" t="inlineStr">
        <is>
          <t>a golden statue</t>
        </is>
      </c>
      <c r="C727" t="inlineStr">
        <is>
          <t>Data/Scripts/Mobiles/Constructs/Statues/LivingGoldStatue.cs</t>
        </is>
      </c>
      <c r="D727" t="inlineStr">
        <is>
          <t>SourceVerified</t>
        </is>
      </c>
    </row>
    <row r="728">
      <c r="A728" t="inlineStr">
        <is>
          <t>LivingIronStatue</t>
        </is>
      </c>
      <c r="B728" t="inlineStr">
        <is>
          <t>an iron statue</t>
        </is>
      </c>
      <c r="C728" t="inlineStr">
        <is>
          <t>Data/Scripts/Mobiles/Constructs/Statues/LivingIronStatue.cs</t>
        </is>
      </c>
      <c r="D728" t="inlineStr">
        <is>
          <t>SourceVerified</t>
        </is>
      </c>
    </row>
    <row r="729">
      <c r="A729" t="inlineStr">
        <is>
          <t>LivingJadeStatue</t>
        </is>
      </c>
      <c r="B729" t="inlineStr">
        <is>
          <t>a jade statue</t>
        </is>
      </c>
      <c r="C729" t="inlineStr">
        <is>
          <t>Data/Scripts/Mobiles/Constructs/Statues/LivingJadeStatue.cs</t>
        </is>
      </c>
      <c r="D729" t="inlineStr">
        <is>
          <t>SourceVerified</t>
        </is>
      </c>
    </row>
    <row r="730">
      <c r="A730" t="inlineStr">
        <is>
          <t>LivingMarbleStatue</t>
        </is>
      </c>
      <c r="B730" t="inlineStr">
        <is>
          <t>a marble statue</t>
        </is>
      </c>
      <c r="C730" t="inlineStr">
        <is>
          <t>Data/Scripts/Mobiles/Constructs/Statues/LivingMarbleStatue.cs</t>
        </is>
      </c>
      <c r="D730" t="inlineStr">
        <is>
          <t>SourceVerified</t>
        </is>
      </c>
    </row>
    <row r="731">
      <c r="A731" t="inlineStr">
        <is>
          <t>LivingShadowIronStatue</t>
        </is>
      </c>
      <c r="B731" t="inlineStr">
        <is>
          <t>a dark iron statue</t>
        </is>
      </c>
      <c r="C731" t="inlineStr">
        <is>
          <t>Data/Scripts/Mobiles/Constructs/Statues/LivingShadowIronStatue.cs</t>
        </is>
      </c>
      <c r="D731" t="inlineStr">
        <is>
          <t>SourceVerified</t>
        </is>
      </c>
    </row>
    <row r="732">
      <c r="A732" t="inlineStr">
        <is>
          <t>LivingSilverStatue</t>
        </is>
      </c>
      <c r="B732" t="inlineStr">
        <is>
          <t>a silver statue</t>
        </is>
      </c>
      <c r="C732" t="inlineStr">
        <is>
          <t>Data/Scripts/Mobiles/Constructs/Statues/LivingSilverStatue.cs</t>
        </is>
      </c>
      <c r="D732" t="inlineStr">
        <is>
          <t>SourceVerified</t>
        </is>
      </c>
    </row>
    <row r="733">
      <c r="A733" t="inlineStr">
        <is>
          <t>LivingStoneStatue</t>
        </is>
      </c>
      <c r="B733" t="inlineStr">
        <is>
          <t>a stone statue</t>
        </is>
      </c>
      <c r="C733" t="inlineStr">
        <is>
          <t>Data/Scripts/Mobiles/Constructs/Statues/LivingStoneStatue.cs</t>
        </is>
      </c>
      <c r="D733" t="inlineStr">
        <is>
          <t>SourceVerified</t>
        </is>
      </c>
    </row>
    <row r="734">
      <c r="A734" t="inlineStr">
        <is>
          <t>Lizardman</t>
        </is>
      </c>
      <c r="B734" t="inlineStr">
        <is>
          <t>the lizardman</t>
        </is>
      </c>
      <c r="C734" t="inlineStr">
        <is>
          <t>Data/Scripts/Mobiles/Humanoids/Lizardmen/Lizardman.cs</t>
        </is>
      </c>
      <c r="D734" t="inlineStr">
        <is>
          <t>SourceVerified</t>
        </is>
      </c>
    </row>
    <row r="735">
      <c r="A735" t="inlineStr">
        <is>
          <t>LizardmanArcher</t>
        </is>
      </c>
      <c r="B735" t="inlineStr">
        <is>
          <t>the lizardman</t>
        </is>
      </c>
      <c r="C735" t="inlineStr">
        <is>
          <t>Data/Scripts/Mobiles/Humanoids/Lizardmen/LizardmanArcher.cs</t>
        </is>
      </c>
      <c r="D735" t="inlineStr">
        <is>
          <t>SourceVerified</t>
        </is>
      </c>
    </row>
    <row r="736">
      <c r="A736" t="inlineStr">
        <is>
          <t>Llama</t>
        </is>
      </c>
      <c r="B736" t="inlineStr">
        <is>
          <t>a llama</t>
        </is>
      </c>
      <c r="C736" t="inlineStr">
        <is>
          <t>Data/Scripts/Mobiles/Animals/Misc/Llama.cs</t>
        </is>
      </c>
      <c r="D736" t="inlineStr">
        <is>
          <t>SourceVerified</t>
        </is>
      </c>
    </row>
    <row r="737">
      <c r="A737" t="inlineStr">
        <is>
          <t>Lobstran</t>
        </is>
      </c>
      <c r="B737" t="inlineStr">
        <is>
          <t>a lobstran</t>
        </is>
      </c>
      <c r="C737" t="inlineStr">
        <is>
          <t>Data/Scripts/Mobiles/Humanoids/Sea/Lobstran.cs</t>
        </is>
      </c>
      <c r="D737" t="inlineStr">
        <is>
          <t>SourceVerified</t>
        </is>
      </c>
    </row>
    <row r="738">
      <c r="A738" t="inlineStr">
        <is>
          <t>Locathah</t>
        </is>
      </c>
      <c r="B738" t="inlineStr">
        <is>
          <t>a locathah</t>
        </is>
      </c>
      <c r="C738" t="inlineStr">
        <is>
          <t>Data/Scripts/Mobiles/Humanoids/Sea/Locathah.cs</t>
        </is>
      </c>
      <c r="D738" t="inlineStr">
        <is>
          <t>SourceVerified</t>
        </is>
      </c>
    </row>
    <row r="739">
      <c r="A739" t="inlineStr">
        <is>
          <t>Lochasaur</t>
        </is>
      </c>
      <c r="B739" t="inlineStr">
        <is>
          <t>a lochasaur</t>
        </is>
      </c>
      <c r="C739" t="inlineStr">
        <is>
          <t>Data/Scripts/Mobiles/Reptilian/Fish/Lochasaur.cs</t>
        </is>
      </c>
      <c r="D739" t="inlineStr">
        <is>
          <t>SourceVerified</t>
        </is>
      </c>
    </row>
    <row r="740">
      <c r="A740" t="inlineStr">
        <is>
          <t>Lolth</t>
        </is>
      </c>
      <c r="B740" t="inlineStr">
        <is>
          <t>Lolth the Drow Goddess</t>
        </is>
      </c>
      <c r="C740" t="inlineStr">
        <is>
          <t>Data/Scripts/Custom/Champions/Mobiles/Champs-Prisons/Lolth.cs</t>
        </is>
      </c>
      <c r="D740" t="inlineStr">
        <is>
          <t>SourceVerified</t>
        </is>
      </c>
    </row>
    <row r="741">
      <c r="A741" t="inlineStr">
        <is>
          <t>LordOaks</t>
        </is>
      </c>
      <c r="B741" t="inlineStr">
        <is>
          <t>Lord Oaks</t>
        </is>
      </c>
      <c r="C741" t="inlineStr">
        <is>
          <t>Data/Scripts/Custom/Champions/Mobiles/Champs-UO/LordOaks.cs</t>
        </is>
      </c>
      <c r="D741" t="inlineStr">
        <is>
          <t>SourceVerified</t>
        </is>
      </c>
    </row>
    <row r="742">
      <c r="A742" t="inlineStr">
        <is>
          <t>LordVerminaard</t>
        </is>
      </c>
      <c r="B742" t="inlineStr">
        <is>
          <t>Lord Verminaard</t>
        </is>
      </c>
      <c r="C742" t="inlineStr">
        <is>
          <t>Data/Scripts/Custom/Champions/Mobiles/Champs-Prisons/LordVerminaard.cs</t>
        </is>
      </c>
      <c r="D742" t="inlineStr">
        <is>
          <t>SourceVerified</t>
        </is>
      </c>
    </row>
    <row r="743">
      <c r="A743" t="inlineStr">
        <is>
          <t>LostKnight</t>
        </is>
      </c>
      <c r="B743" t="inlineStr">
        <is>
          <t>the lost knight</t>
        </is>
      </c>
      <c r="C743" t="inlineStr">
        <is>
          <t>Data/Scripts/Mobiles/Undead/LostKnight.cs</t>
        </is>
      </c>
      <c r="D743" t="inlineStr">
        <is>
          <t>SourceVerified</t>
        </is>
      </c>
    </row>
    <row r="744">
      <c r="A744" t="inlineStr">
        <is>
          <t>Lovecraftian</t>
        </is>
      </c>
      <c r="B744" t="inlineStr">
        <is>
          <t>Lovecraftian</t>
        </is>
      </c>
      <c r="C744" t="inlineStr">
        <is>
          <t>Data/Scripts/Custom/Mobiles/Mystical/Lovecraftian.cs</t>
        </is>
      </c>
      <c r="D744" t="inlineStr">
        <is>
          <t>SourceVerified</t>
        </is>
      </c>
    </row>
    <row r="745">
      <c r="A745" t="inlineStr">
        <is>
          <t>LowerDemon</t>
        </is>
      </c>
      <c r="B745" t="inlineStr">
        <is>
          <t>a lesser devil</t>
        </is>
      </c>
      <c r="C745" t="inlineStr">
        <is>
          <t>Data/Scripts/Mobiles/Daemons/LowerDemon.cs</t>
        </is>
      </c>
      <c r="D745" t="inlineStr">
        <is>
          <t>SourceVerified</t>
        </is>
      </c>
    </row>
    <row r="746">
      <c r="A746" t="inlineStr">
        <is>
          <t>LoyaltyTimer</t>
        </is>
      </c>
      <c r="B746" t="inlineStr">
        <is>
          <t>mutant plant the Captain of the Dead</t>
        </is>
      </c>
      <c r="C746" t="inlineStr">
        <is>
          <t>Data/Scripts/Mobiles/Base/BaseCreature.cs</t>
        </is>
      </c>
      <c r="D746" t="inlineStr">
        <is>
          <t>SourceVerified</t>
        </is>
      </c>
    </row>
    <row r="747">
      <c r="A747" t="inlineStr">
        <is>
          <t>Lumberjack</t>
        </is>
      </c>
      <c r="C747" t="inlineStr">
        <is>
          <t>Data/Scripts/Mobiles/Civilized/Vendors/Lumberjack.cs</t>
        </is>
      </c>
      <c r="D747" t="inlineStr">
        <is>
          <t>SourceVerified</t>
        </is>
      </c>
    </row>
    <row r="748">
      <c r="A748" t="inlineStr">
        <is>
          <t>Lurker</t>
        </is>
      </c>
      <c r="B748" t="inlineStr">
        <is>
          <t>a lurker</t>
        </is>
      </c>
      <c r="C748" t="inlineStr">
        <is>
          <t>Data/Scripts/Mobiles/Reptilian/Sea/Lurker.cs</t>
        </is>
      </c>
      <c r="D748" t="inlineStr">
        <is>
          <t>SourceVerified</t>
        </is>
      </c>
    </row>
    <row r="749">
      <c r="A749" t="inlineStr">
        <is>
          <t>MLDryad</t>
        </is>
      </c>
      <c r="B749" t="inlineStr">
        <is>
          <t>a dryad</t>
        </is>
      </c>
      <c r="C749" t="inlineStr">
        <is>
          <t>Data/Scripts/Mobiles/Mystical/MLDryad.cs</t>
        </is>
      </c>
      <c r="D749" t="inlineStr">
        <is>
          <t>SourceVerified</t>
        </is>
      </c>
    </row>
    <row r="750">
      <c r="A750" t="inlineStr">
        <is>
          <t>MadDog</t>
        </is>
      </c>
      <c r="B750" t="inlineStr">
        <is>
          <t>a mad dog</t>
        </is>
      </c>
      <c r="C750" t="inlineStr">
        <is>
          <t>Data/Scripts/Mobiles/Animals/Canines/MadDog.cs</t>
        </is>
      </c>
      <c r="D750" t="inlineStr">
        <is>
          <t>SourceVerified</t>
        </is>
      </c>
    </row>
    <row r="751">
      <c r="A751" t="inlineStr">
        <is>
          <t>MadGodPriest</t>
        </is>
      </c>
      <c r="B751" t="inlineStr">
        <is>
          <t>priest robe the priest</t>
        </is>
      </c>
      <c r="C751" t="inlineStr">
        <is>
          <t>Data/Scripts/Mobiles/Civilized/Special/MadGodPriest.cs</t>
        </is>
      </c>
      <c r="D751" t="inlineStr">
        <is>
          <t>SourceVerified</t>
        </is>
      </c>
    </row>
    <row r="752">
      <c r="A752" t="inlineStr">
        <is>
          <t>MadGodPriestEntry</t>
        </is>
      </c>
      <c r="B752" t="inlineStr">
        <is>
          <t>priest robe the priest</t>
        </is>
      </c>
      <c r="C752" t="inlineStr">
        <is>
          <t>Data/Scripts/Mobiles/Civilized/Special/MadGodPriest.cs</t>
        </is>
      </c>
      <c r="D752" t="inlineStr">
        <is>
          <t>SourceVerified</t>
        </is>
      </c>
    </row>
    <row r="753">
      <c r="A753" t="inlineStr">
        <is>
          <t>Mage</t>
        </is>
      </c>
      <c r="C753" t="inlineStr">
        <is>
          <t>Data/Scripts/Mobiles/Civilized/Vendors/Mage.cs</t>
        </is>
      </c>
      <c r="D753" t="inlineStr">
        <is>
          <t>SourceVerified</t>
        </is>
      </c>
    </row>
    <row r="754">
      <c r="A754" t="inlineStr">
        <is>
          <t>MageAI</t>
        </is>
      </c>
      <c r="B754" t="inlineStr">
        <is>
          <t>lantern the</t>
        </is>
      </c>
      <c r="C754" t="inlineStr">
        <is>
          <t>Data/Scripts/Mobiles/Base/Behavior.cs</t>
        </is>
      </c>
      <c r="D754" t="inlineStr">
        <is>
          <t>SourceVerified</t>
        </is>
      </c>
    </row>
    <row r="755">
      <c r="A755" t="inlineStr">
        <is>
          <t>MageGuildmaster</t>
        </is>
      </c>
      <c r="C755" t="inlineStr">
        <is>
          <t>Data/Scripts/Mobiles/Civilized/Guilds/MageGuildmaster.cs</t>
        </is>
      </c>
      <c r="D755" t="inlineStr">
        <is>
          <t>SourceVerified</t>
        </is>
      </c>
    </row>
    <row r="756">
      <c r="A756" t="inlineStr">
        <is>
          <t>MagicHit</t>
        </is>
      </c>
      <c r="B756" t="inlineStr">
        <is>
          <t>magic wand</t>
        </is>
      </c>
      <c r="C756" t="inlineStr">
        <is>
          <t>Data/Scripts/Mobiles/Civilized/Citizens/TrainingMagery.cs</t>
        </is>
      </c>
      <c r="D756" t="inlineStr">
        <is>
          <t>SourceVerified</t>
        </is>
      </c>
    </row>
    <row r="757">
      <c r="A757" t="inlineStr">
        <is>
          <t>MagmaElemental</t>
        </is>
      </c>
      <c r="B757" t="inlineStr">
        <is>
          <t>a magma elemental</t>
        </is>
      </c>
      <c r="C757" t="inlineStr">
        <is>
          <t>Data/Scripts/Mobiles/Elementals/Elementals/MagmaElemental.cs</t>
        </is>
      </c>
      <c r="D757" t="inlineStr">
        <is>
          <t>SourceVerified</t>
        </is>
      </c>
    </row>
    <row r="758">
      <c r="A758" t="inlineStr">
        <is>
          <t>MaintenanceDroid</t>
        </is>
      </c>
      <c r="B758" t="inlineStr">
        <is>
          <t>the maintenance droid</t>
        </is>
      </c>
      <c r="C758" t="inlineStr">
        <is>
          <t>Data/Scripts/Mobiles/Constructs/Alien/MaintenanceDroid.cs</t>
        </is>
      </c>
      <c r="D758" t="inlineStr">
        <is>
          <t>SourceVerified</t>
        </is>
      </c>
    </row>
    <row r="759">
      <c r="A759" t="inlineStr">
        <is>
          <t>Malachi</t>
        </is>
      </c>
      <c r="B759" t="inlineStr">
        <is>
          <t>Malachi the Priest</t>
        </is>
      </c>
      <c r="C759" t="inlineStr">
        <is>
          <t>Data/Scripts/Custom/Mobiles/Civilized/Malachi.cs</t>
        </is>
      </c>
      <c r="D759" t="inlineStr">
        <is>
          <t>SourceVerified</t>
        </is>
      </c>
    </row>
    <row r="760">
      <c r="A760" t="inlineStr">
        <is>
          <t>Mammoth</t>
        </is>
      </c>
      <c r="B760" t="inlineStr">
        <is>
          <t>a mammoth</t>
        </is>
      </c>
      <c r="C760" t="inlineStr">
        <is>
          <t>Data/Scripts/Mobiles/Animals/Misc/Mammoth.cs</t>
        </is>
      </c>
      <c r="D760" t="inlineStr">
        <is>
          <t>SourceVerified</t>
        </is>
      </c>
    </row>
    <row r="761">
      <c r="A761" t="inlineStr">
        <is>
          <t>ManOWar</t>
        </is>
      </c>
      <c r="C761" t="inlineStr">
        <is>
          <t>Data/Scripts/Custom/Mobiles/Godfrey2026/ManOWar.cs</t>
        </is>
      </c>
      <c r="D761" t="inlineStr">
        <is>
          <t>SourceVerified</t>
        </is>
      </c>
    </row>
    <row r="762">
      <c r="A762" t="inlineStr">
        <is>
          <t>ManaGolem</t>
        </is>
      </c>
      <c r="B762" t="inlineStr">
        <is>
          <t>Mana Golem</t>
        </is>
      </c>
      <c r="C762" t="inlineStr">
        <is>
          <t>Data/Scripts/Custom/Mobiles/Constructs/ManaGolem.cs</t>
        </is>
      </c>
      <c r="D762" t="inlineStr">
        <is>
          <t>SourceVerified</t>
        </is>
      </c>
    </row>
    <row r="763">
      <c r="A763" t="inlineStr">
        <is>
          <t>ManageBarkeeperEntry</t>
        </is>
      </c>
      <c r="C763" t="inlineStr">
        <is>
          <t>Data/Scripts/Mobiles/Base/PlayerBarkeeper.cs</t>
        </is>
      </c>
      <c r="D763" t="inlineStr">
        <is>
          <t>SourceVerified</t>
        </is>
      </c>
    </row>
    <row r="764">
      <c r="A764" t="inlineStr">
        <is>
          <t>Mangar</t>
        </is>
      </c>
      <c r="B764" t="inlineStr">
        <is>
          <t>Mangar the Dark</t>
        </is>
      </c>
      <c r="C764" t="inlineStr">
        <is>
          <t>Data/Scripts/Mobiles/Unique/Mangar.cs</t>
        </is>
      </c>
      <c r="D764" t="inlineStr">
        <is>
          <t>SourceVerified</t>
        </is>
      </c>
    </row>
    <row r="765">
      <c r="A765" t="inlineStr">
        <is>
          <t>ManticoreRiding</t>
        </is>
      </c>
      <c r="C765" t="inlineStr">
        <is>
          <t>Data/Scripts/Mobiles/Hellish/ManticoreRiding.cs</t>
        </is>
      </c>
      <c r="D765" t="inlineStr">
        <is>
          <t>SourceVerified</t>
        </is>
      </c>
    </row>
    <row r="766">
      <c r="A766" t="inlineStr">
        <is>
          <t>Mantis</t>
        </is>
      </c>
      <c r="B766" t="inlineStr">
        <is>
          <t>a mantis</t>
        </is>
      </c>
      <c r="C766" t="inlineStr">
        <is>
          <t>Data/Scripts/Mobiles/Insects/Mantis.cs</t>
        </is>
      </c>
      <c r="D766" t="inlineStr">
        <is>
          <t>SourceVerified</t>
        </is>
      </c>
    </row>
    <row r="767">
      <c r="A767" t="inlineStr">
        <is>
          <t>ManureGolem</t>
        </is>
      </c>
      <c r="B767" t="inlineStr">
        <is>
          <t>a manure golem</t>
        </is>
      </c>
      <c r="C767" t="inlineStr">
        <is>
          <t>Data/Scripts/Mobiles/Summoned/ManureGolem.cs</t>
        </is>
      </c>
      <c r="D767" t="inlineStr">
        <is>
          <t>SourceVerified</t>
        </is>
      </c>
    </row>
    <row r="768">
      <c r="A768" t="inlineStr">
        <is>
          <t>Mapmaker</t>
        </is>
      </c>
      <c r="C768" t="inlineStr">
        <is>
          <t>Data/Scripts/Mobiles/Civilized/Vendors/Mapmaker.cs</t>
        </is>
      </c>
      <c r="D768" t="inlineStr">
        <is>
          <t>SourceVerified</t>
        </is>
      </c>
    </row>
    <row r="769">
      <c r="A769" t="inlineStr">
        <is>
          <t>Marilith</t>
        </is>
      </c>
      <c r="B769" t="inlineStr">
        <is>
          <t>scimitar of  the marilith</t>
        </is>
      </c>
      <c r="C769" t="inlineStr">
        <is>
          <t>Data/Scripts/Mobiles/Daemons/Marilith.cs</t>
        </is>
      </c>
      <c r="D769" t="inlineStr">
        <is>
          <t>SourceVerified</t>
        </is>
      </c>
    </row>
    <row r="770">
      <c r="A770" t="inlineStr">
        <is>
          <t>MarshWurm</t>
        </is>
      </c>
      <c r="B770" t="inlineStr">
        <is>
          <t>a marsh wurm</t>
        </is>
      </c>
      <c r="C770" t="inlineStr">
        <is>
          <t>Data/Scripts/Mobiles/Slimes/MarshWurm.cs</t>
        </is>
      </c>
      <c r="D770" t="inlineStr">
        <is>
          <t>SourceVerified</t>
        </is>
      </c>
    </row>
    <row r="771">
      <c r="A771" t="inlineStr">
        <is>
          <t>Mastadon</t>
        </is>
      </c>
      <c r="B771" t="inlineStr">
        <is>
          <t>a mastadon</t>
        </is>
      </c>
      <c r="C771" t="inlineStr">
        <is>
          <t>Data/Scripts/Mobiles/Animals/Misc/Mastadon.cs</t>
        </is>
      </c>
      <c r="D771" t="inlineStr">
        <is>
          <t>SourceVerified</t>
        </is>
      </c>
    </row>
    <row r="772">
      <c r="A772" t="inlineStr">
        <is>
          <t>MasterCook</t>
        </is>
      </c>
      <c r="C772" t="inlineStr">
        <is>
          <t>Data/Scripts/Custom/Vhaerun's CRL Homestead System [2.0]/Vhaerun's CRL Cooking/Mobiles/MasterCook.cs</t>
        </is>
      </c>
      <c r="D772" t="inlineStr">
        <is>
          <t>SourceVerified</t>
        </is>
      </c>
    </row>
    <row r="773">
      <c r="A773" t="inlineStr">
        <is>
          <t>MazeMinotaur</t>
        </is>
      </c>
      <c r="B773" t="inlineStr">
        <is>
          <t>Maze Minotaur</t>
        </is>
      </c>
      <c r="C773" t="inlineStr">
        <is>
          <t>Data/Scripts/Custom/Mobiles/Minotaurs/MazeMinotaur.cs</t>
        </is>
      </c>
      <c r="D773" t="inlineStr">
        <is>
          <t>SourceVerified</t>
        </is>
      </c>
    </row>
    <row r="774">
      <c r="A774" t="inlineStr">
        <is>
          <t>MazeMinotaurEast</t>
        </is>
      </c>
      <c r="B774" t="inlineStr">
        <is>
          <t>Maze Minotaur</t>
        </is>
      </c>
      <c r="C774" t="inlineStr">
        <is>
          <t>Data/Scripts/Custom/Mobiles/Minotaurs/MazeMinotaurEast.cs</t>
        </is>
      </c>
      <c r="D774" t="inlineStr">
        <is>
          <t>SourceVerified</t>
        </is>
      </c>
    </row>
    <row r="775">
      <c r="A775" t="inlineStr">
        <is>
          <t>MazeMinotaurSouth</t>
        </is>
      </c>
      <c r="B775" t="inlineStr">
        <is>
          <t>Maze Minotaur</t>
        </is>
      </c>
      <c r="C775" t="inlineStr">
        <is>
          <t>Data/Scripts/Custom/Mobiles/Minotaurs/MazeMinotaurSouth.cs</t>
        </is>
      </c>
      <c r="D775" t="inlineStr">
        <is>
          <t>SourceVerified</t>
        </is>
      </c>
    </row>
    <row r="776">
      <c r="A776" t="inlineStr">
        <is>
          <t>MechanicalScorpion</t>
        </is>
      </c>
      <c r="B776" t="inlineStr">
        <is>
          <t>mechanical scorpion</t>
        </is>
      </c>
      <c r="C776" t="inlineStr">
        <is>
          <t>Data/Scripts/Mobiles/Constructs/Golems/MechanicalScorpion.cs</t>
        </is>
      </c>
      <c r="D776" t="inlineStr">
        <is>
          <t>SourceVerified</t>
        </is>
      </c>
    </row>
    <row r="777">
      <c r="A777" t="inlineStr">
        <is>
          <t>Medusa</t>
        </is>
      </c>
      <c r="B777" t="inlineStr">
        <is>
          <t>a medusa</t>
        </is>
      </c>
      <c r="C777" t="inlineStr">
        <is>
          <t>Data/Scripts/Mobiles/Humanoids/Medusa.cs</t>
        </is>
      </c>
      <c r="D777" t="inlineStr">
        <is>
          <t>SourceVerified</t>
        </is>
      </c>
    </row>
    <row r="778">
      <c r="A778" t="inlineStr">
        <is>
          <t>MeetingPets</t>
        </is>
      </c>
      <c r="B778" t="inlineStr">
        <is>
          <t>meeting pets</t>
        </is>
      </c>
      <c r="C778" t="inlineStr">
        <is>
          <t>Data/Scripts/Mobiles/Civilized/Citizens/MeetingPets.cs</t>
        </is>
      </c>
      <c r="D778" t="inlineStr">
        <is>
          <t>SourceVerified</t>
        </is>
      </c>
    </row>
    <row r="779">
      <c r="A779" t="inlineStr">
        <is>
          <t>MeetingSpots</t>
        </is>
      </c>
      <c r="B779" t="inlineStr">
        <is>
          <t>meeting spot</t>
        </is>
      </c>
      <c r="C779" t="inlineStr">
        <is>
          <t>Data/Scripts/Mobiles/Civilized/Citizens/MeetingSpots.cs</t>
        </is>
      </c>
      <c r="D779" t="inlineStr">
        <is>
          <t>SourceVerified</t>
        </is>
      </c>
    </row>
    <row r="780">
      <c r="A780" t="inlineStr">
        <is>
          <t>Megalodon</t>
        </is>
      </c>
      <c r="B780" t="inlineStr">
        <is>
          <t>a megalodon</t>
        </is>
      </c>
      <c r="C780" t="inlineStr">
        <is>
          <t>Data/Scripts/Mobiles/Reptilian/Fish/Megalodon.cs</t>
        </is>
      </c>
      <c r="D780" t="inlineStr">
        <is>
          <t>SourceVerified</t>
        </is>
      </c>
    </row>
    <row r="781">
      <c r="A781" t="inlineStr">
        <is>
          <t>Meglasaur</t>
        </is>
      </c>
      <c r="B781" t="inlineStr">
        <is>
          <t>a meglasaur</t>
        </is>
      </c>
      <c r="C781" t="inlineStr">
        <is>
          <t>Data/Scripts/Mobiles/Reptilian/Dinosaurs/Meglasaur.cs</t>
        </is>
      </c>
      <c r="D781" t="inlineStr">
        <is>
          <t>SourceVerified</t>
        </is>
      </c>
    </row>
    <row r="782">
      <c r="A782" t="inlineStr">
        <is>
          <t>MeleeAI</t>
        </is>
      </c>
      <c r="B782" t="inlineStr">
        <is>
          <t>lantern the</t>
        </is>
      </c>
      <c r="C782" t="inlineStr">
        <is>
          <t>Data/Scripts/Mobiles/Base/Behavior.cs</t>
        </is>
      </c>
      <c r="D782" t="inlineStr">
        <is>
          <t>SourceVerified</t>
        </is>
      </c>
    </row>
    <row r="783">
      <c r="A783" t="inlineStr">
        <is>
          <t>Mephitis</t>
        </is>
      </c>
      <c r="B783" t="inlineStr">
        <is>
          <t>Mephitis</t>
        </is>
      </c>
      <c r="C783" t="inlineStr">
        <is>
          <t>Data/Scripts/Custom/Champions/Mobiles/Champs-UO/Mephitis.cs</t>
        </is>
      </c>
      <c r="D783" t="inlineStr">
        <is>
          <t>SourceVerified</t>
        </is>
      </c>
    </row>
    <row r="784">
      <c r="A784" t="inlineStr">
        <is>
          <t>MerchantGuildmaster</t>
        </is>
      </c>
      <c r="C784" t="inlineStr">
        <is>
          <t>Data/Scripts/Mobiles/Civilized/Guilds/MerchantGuildmaster.cs</t>
        </is>
      </c>
      <c r="D784" t="inlineStr">
        <is>
          <t>SourceVerified</t>
        </is>
      </c>
    </row>
    <row r="785">
      <c r="A785" t="inlineStr">
        <is>
          <t>Merlin</t>
        </is>
      </c>
      <c r="B785" t="inlineStr">
        <is>
          <t>Merlin the Wizard</t>
        </is>
      </c>
      <c r="C785" t="inlineStr">
        <is>
          <t>Data/Scripts/Custom/Champions/Mobiles/Champs-Prisons/Merlin.cs</t>
        </is>
      </c>
      <c r="D785" t="inlineStr">
        <is>
          <t>SourceVerified</t>
        </is>
      </c>
    </row>
    <row r="786">
      <c r="A786" t="inlineStr">
        <is>
          <t>MetalBeetle</t>
        </is>
      </c>
      <c r="B786" t="inlineStr">
        <is>
          <t>a metallic beetle</t>
        </is>
      </c>
      <c r="C786" t="inlineStr">
        <is>
          <t>Data/Scripts/Mobiles/Insects/Beetles/MetalBeetle.cs</t>
        </is>
      </c>
      <c r="D786" t="inlineStr">
        <is>
          <t>SourceVerified</t>
        </is>
      </c>
    </row>
    <row r="787">
      <c r="A787" t="inlineStr">
        <is>
          <t>MetalGolem</t>
        </is>
      </c>
      <c r="B787" t="inlineStr">
        <is>
          <t>a construct</t>
        </is>
      </c>
      <c r="C787" t="inlineStr">
        <is>
          <t>Data/Scripts/Mobiles/Constructs/Golems/MetalGolem.cs</t>
        </is>
      </c>
      <c r="D787" t="inlineStr">
        <is>
          <t>SourceVerified</t>
        </is>
      </c>
    </row>
    <row r="788">
      <c r="A788" t="inlineStr">
        <is>
          <t>MeteorElemental</t>
        </is>
      </c>
      <c r="B788" t="inlineStr">
        <is>
          <t>a meteor elemental</t>
        </is>
      </c>
      <c r="C788" t="inlineStr">
        <is>
          <t>Data/Scripts/Mobiles/Elementals/Elementals/MeteorElemental.cs</t>
        </is>
      </c>
      <c r="D788" t="inlineStr">
        <is>
          <t>SourceVerified</t>
        </is>
      </c>
    </row>
    <row r="789">
      <c r="A789" t="inlineStr">
        <is>
          <t>Miller</t>
        </is>
      </c>
      <c r="C789" t="inlineStr">
        <is>
          <t>Data/Scripts/Mobiles/Civilized/Vendors/Miller.cs</t>
        </is>
      </c>
      <c r="D789" t="inlineStr">
        <is>
          <t>SourceVerified</t>
        </is>
      </c>
    </row>
    <row r="790">
      <c r="A790" t="inlineStr">
        <is>
          <t>MindFlayer</t>
        </is>
      </c>
      <c r="B790" t="inlineStr">
        <is>
          <t>a mind flayer</t>
        </is>
      </c>
      <c r="C790" t="inlineStr">
        <is>
          <t>Data/Scripts/Mobiles/Humanoids/MindFlayer.cs</t>
        </is>
      </c>
      <c r="D790" t="inlineStr">
        <is>
          <t>SourceVerified</t>
        </is>
      </c>
    </row>
    <row r="791">
      <c r="A791" t="inlineStr">
        <is>
          <t>Miner</t>
        </is>
      </c>
      <c r="C791" t="inlineStr">
        <is>
          <t>Data/Scripts/Mobiles/Civilized/Vendors/Miner.cs</t>
        </is>
      </c>
      <c r="D791" t="inlineStr">
        <is>
          <t>SourceVerified</t>
        </is>
      </c>
    </row>
    <row r="792">
      <c r="A792" t="inlineStr">
        <is>
          <t>MinerGuildmaster</t>
        </is>
      </c>
      <c r="C792" t="inlineStr">
        <is>
          <t>Data/Scripts/Mobiles/Civilized/Guilds/MinerGuildmaster.cs</t>
        </is>
      </c>
      <c r="D792" t="inlineStr">
        <is>
          <t>SourceVerified</t>
        </is>
      </c>
    </row>
    <row r="793">
      <c r="A793" t="inlineStr">
        <is>
          <t>Minotaur</t>
        </is>
      </c>
      <c r="B793" t="inlineStr">
        <is>
          <t>a minotaur</t>
        </is>
      </c>
      <c r="C793" t="inlineStr">
        <is>
          <t>Data/Scripts/Mobiles/Humanoids/Minotaurs/Minotaur.cs</t>
        </is>
      </c>
      <c r="D793" t="inlineStr">
        <is>
          <t>SourceVerified</t>
        </is>
      </c>
    </row>
    <row r="794">
      <c r="A794" t="inlineStr">
        <is>
          <t>MinotaurCaptain</t>
        </is>
      </c>
      <c r="B794" t="inlineStr">
        <is>
          <t>a minotaur lord</t>
        </is>
      </c>
      <c r="C794" t="inlineStr">
        <is>
          <t>Data/Scripts/Mobiles/Humanoids/Minotaurs/MinotaurCaptain.cs</t>
        </is>
      </c>
      <c r="D794" t="inlineStr">
        <is>
          <t>SourceVerified</t>
        </is>
      </c>
    </row>
    <row r="795">
      <c r="A795" t="inlineStr">
        <is>
          <t>MinotaurScout</t>
        </is>
      </c>
      <c r="B795" t="inlineStr">
        <is>
          <t>a minotaur warrior</t>
        </is>
      </c>
      <c r="C795" t="inlineStr">
        <is>
          <t>Data/Scripts/Mobiles/Humanoids/Minotaurs/MinotaurScout.cs</t>
        </is>
      </c>
      <c r="D795" t="inlineStr">
        <is>
          <t>SourceVerified</t>
        </is>
      </c>
    </row>
    <row r="796">
      <c r="A796" t="inlineStr">
        <is>
          <t>MinotaurSmall</t>
        </is>
      </c>
      <c r="B796" t="inlineStr">
        <is>
          <t>a minotaur</t>
        </is>
      </c>
      <c r="C796" t="inlineStr">
        <is>
          <t>Data/Scripts/Mobiles/Humanoids/Minotaurs/MinotaurSmall.cs</t>
        </is>
      </c>
      <c r="D796" t="inlineStr">
        <is>
          <t>SourceVerified</t>
        </is>
      </c>
    </row>
    <row r="797">
      <c r="A797" t="inlineStr">
        <is>
          <t>Minstrel</t>
        </is>
      </c>
      <c r="B797" t="inlineStr">
        <is>
          <t>the bard</t>
        </is>
      </c>
      <c r="C797" t="inlineStr">
        <is>
          <t>Data/Scripts/Mobiles/Humanoids/Humans/Minstrel.cs</t>
        </is>
      </c>
      <c r="D797" t="inlineStr">
        <is>
          <t>SourceVerified</t>
        </is>
      </c>
    </row>
    <row r="798">
      <c r="A798" t="inlineStr">
        <is>
          <t>Minter</t>
        </is>
      </c>
      <c r="B798" t="inlineStr">
        <is>
          <t>the minter</t>
        </is>
      </c>
      <c r="C798" t="inlineStr">
        <is>
          <t>Data/Scripts/Mobiles/Civilized/Vendors/Minter.cs</t>
        </is>
      </c>
      <c r="D798" t="inlineStr">
        <is>
          <t>SourceVerified</t>
        </is>
      </c>
    </row>
    <row r="799">
      <c r="A799" t="inlineStr">
        <is>
          <t>Mongbat</t>
        </is>
      </c>
      <c r="B799" t="inlineStr">
        <is>
          <t>a mongbat</t>
        </is>
      </c>
      <c r="C799" t="inlineStr">
        <is>
          <t>Data/Scripts/Mobiles/Humanoids/Mongbat.cs</t>
        </is>
      </c>
      <c r="D799" t="inlineStr">
        <is>
          <t>SourceVerified</t>
        </is>
      </c>
    </row>
    <row r="800">
      <c r="A800" t="inlineStr">
        <is>
          <t>Monk</t>
        </is>
      </c>
      <c r="C800" t="inlineStr">
        <is>
          <t>Data/Scripts/Mobiles/Civilized/Vendors/Monk.cs</t>
        </is>
      </c>
      <c r="D800" t="inlineStr">
        <is>
          <t>SourceVerified</t>
        </is>
      </c>
    </row>
    <row r="801">
      <c r="A801" t="inlineStr">
        <is>
          <t>Monkey</t>
        </is>
      </c>
      <c r="B801" t="inlineStr">
        <is>
          <t>a monkey</t>
        </is>
      </c>
      <c r="C801" t="inlineStr">
        <is>
          <t>Data/Scripts/Mobiles/Animals/Misc/Monkey.cs</t>
        </is>
      </c>
      <c r="D801" t="inlineStr">
        <is>
          <t>SourceVerified</t>
        </is>
      </c>
    </row>
    <row r="802">
      <c r="A802" t="inlineStr">
        <is>
          <t>Monks</t>
        </is>
      </c>
      <c r="C802" t="inlineStr">
        <is>
          <t>Data/Scripts/Mobiles/Humanoids/Humans/Monks.cs</t>
        </is>
      </c>
      <c r="D802" t="inlineStr">
        <is>
          <t>SourceVerified</t>
        </is>
      </c>
    </row>
    <row r="803">
      <c r="A803" t="inlineStr">
        <is>
          <t>MonsterGump</t>
        </is>
      </c>
      <c r="B803" t="inlineStr">
        <is>
          <t>the gypsy</t>
        </is>
      </c>
      <c r="C803" t="inlineStr">
        <is>
          <t>Data/Scripts/Mobiles/Civilized/ShardGreeter.cs</t>
        </is>
      </c>
      <c r="D803" t="inlineStr">
        <is>
          <t>SourceVerified</t>
        </is>
      </c>
    </row>
    <row r="804">
      <c r="A804" t="inlineStr">
        <is>
          <t>MonstrousSpider</t>
        </is>
      </c>
      <c r="B804" t="inlineStr">
        <is>
          <t>a monstrous spider</t>
        </is>
      </c>
      <c r="C804" t="inlineStr">
        <is>
          <t>Data/Scripts/Mobiles/Insects/Spiders/MonstrousSpider.cs</t>
        </is>
      </c>
      <c r="D804" t="inlineStr">
        <is>
          <t>SourceVerified</t>
        </is>
      </c>
    </row>
    <row r="805">
      <c r="A805" t="inlineStr">
        <is>
          <t>Moose</t>
        </is>
      </c>
      <c r="B805" t="inlineStr">
        <is>
          <t>a moose</t>
        </is>
      </c>
      <c r="C805" t="inlineStr">
        <is>
          <t>Data/Scripts/Mobiles/Animals/Misc/Moose.cs</t>
        </is>
      </c>
      <c r="D805" t="inlineStr">
        <is>
          <t>SourceVerified</t>
        </is>
      </c>
    </row>
    <row r="806">
      <c r="A806" t="inlineStr">
        <is>
          <t>Morlock</t>
        </is>
      </c>
      <c r="B806" t="inlineStr">
        <is>
          <t>a morlock</t>
        </is>
      </c>
      <c r="C806" t="inlineStr">
        <is>
          <t>Data/Scripts/Mobiles/Humanoids/Morlock.cs</t>
        </is>
      </c>
      <c r="D806" t="inlineStr">
        <is>
          <t>SourceVerified</t>
        </is>
      </c>
    </row>
    <row r="807">
      <c r="A807" t="inlineStr">
        <is>
          <t>MountItem</t>
        </is>
      </c>
      <c r="C807" t="inlineStr">
        <is>
          <t>Data/Scripts/Mobiles/Base/BaseMount.cs</t>
        </is>
      </c>
      <c r="D807" t="inlineStr">
        <is>
          <t>SourceVerified</t>
        </is>
      </c>
    </row>
    <row r="808">
      <c r="A808" t="inlineStr">
        <is>
          <t>MountainGiant</t>
        </is>
      </c>
      <c r="B808" t="inlineStr">
        <is>
          <t>mountain giant sack the mountain giant</t>
        </is>
      </c>
      <c r="C808" t="inlineStr">
        <is>
          <t>Data/Scripts/Mobiles/Goliaths/Giants/MountainGiant.cs</t>
        </is>
      </c>
      <c r="D808" t="inlineStr">
        <is>
          <t>SourceVerified</t>
        </is>
      </c>
    </row>
    <row r="809">
      <c r="A809" t="inlineStr">
        <is>
          <t>MountainGoat</t>
        </is>
      </c>
      <c r="B809" t="inlineStr">
        <is>
          <t>a mountain goat</t>
        </is>
      </c>
      <c r="C809" t="inlineStr">
        <is>
          <t>Data/Scripts/Mobiles/Animals/Misc/MountainGoat.cs</t>
        </is>
      </c>
      <c r="D809" t="inlineStr">
        <is>
          <t>SourceVerified</t>
        </is>
      </c>
    </row>
    <row r="810">
      <c r="A810" t="inlineStr">
        <is>
          <t>Mouse</t>
        </is>
      </c>
      <c r="B810" t="inlineStr">
        <is>
          <t>a mouse</t>
        </is>
      </c>
      <c r="C810" t="inlineStr">
        <is>
          <t>Data/Scripts/Mobiles/Animals/Rodents/Mouse.cs</t>
        </is>
      </c>
      <c r="D810" t="inlineStr">
        <is>
          <t>SourceVerified</t>
        </is>
      </c>
    </row>
    <row r="811">
      <c r="A811" t="inlineStr">
        <is>
          <t>MudElemental</t>
        </is>
      </c>
      <c r="B811" t="inlineStr">
        <is>
          <t>a mud elemental</t>
        </is>
      </c>
      <c r="C811" t="inlineStr">
        <is>
          <t>Data/Scripts/Mobiles/Elementals/Elementals/MudElemental.cs</t>
        </is>
      </c>
      <c r="D811" t="inlineStr">
        <is>
          <t>SourceVerified</t>
        </is>
      </c>
    </row>
    <row r="812">
      <c r="A812" t="inlineStr">
        <is>
          <t>MudMan</t>
        </is>
      </c>
      <c r="B812" t="inlineStr">
        <is>
          <t>a mud man</t>
        </is>
      </c>
      <c r="C812" t="inlineStr">
        <is>
          <t>Data/Scripts/Mobiles/Elementals/MudMan.cs</t>
        </is>
      </c>
      <c r="D812" t="inlineStr">
        <is>
          <t>SourceVerified</t>
        </is>
      </c>
    </row>
    <row r="813">
      <c r="A813" t="inlineStr">
        <is>
          <t>Mummy</t>
        </is>
      </c>
      <c r="B813" t="inlineStr">
        <is>
          <t>a mummy</t>
        </is>
      </c>
      <c r="C813" t="inlineStr">
        <is>
          <t>Data/Scripts/Mobiles/Undead/Mummy.cs</t>
        </is>
      </c>
      <c r="D813" t="inlineStr">
        <is>
          <t>SourceVerified</t>
        </is>
      </c>
    </row>
    <row r="814">
      <c r="A814" t="inlineStr">
        <is>
          <t>MummyGiant</t>
        </is>
      </c>
      <c r="B814" t="inlineStr">
        <is>
          <t>pharaoh chest the colossal mummy</t>
        </is>
      </c>
      <c r="C814" t="inlineStr">
        <is>
          <t>Data/Scripts/Mobiles/Undead/MummyGiant.cs</t>
        </is>
      </c>
      <c r="D814" t="inlineStr">
        <is>
          <t>SourceVerified</t>
        </is>
      </c>
    </row>
    <row r="815">
      <c r="A815" t="inlineStr">
        <is>
          <t>MummyLord</t>
        </is>
      </c>
      <c r="B815" t="inlineStr">
        <is>
          <t>the ancient mummy</t>
        </is>
      </c>
      <c r="C815" t="inlineStr">
        <is>
          <t>Data/Scripts/Mobiles/Undead/MummyLord.cs</t>
        </is>
      </c>
      <c r="D815" t="inlineStr">
        <is>
          <t>SourceVerified</t>
        </is>
      </c>
    </row>
    <row r="816">
      <c r="A816" t="inlineStr">
        <is>
          <t>Murk</t>
        </is>
      </c>
      <c r="B816" t="inlineStr">
        <is>
          <t>Murk the Slayer of the Coast</t>
        </is>
      </c>
      <c r="C816" t="inlineStr">
        <is>
          <t>Data/Scripts/Mobiles/Undead/Murk.cs</t>
        </is>
      </c>
      <c r="D816" t="inlineStr">
        <is>
          <t>SourceVerified</t>
        </is>
      </c>
    </row>
    <row r="817">
      <c r="A817" t="inlineStr">
        <is>
          <t>Mutant</t>
        </is>
      </c>
      <c r="B817" t="inlineStr">
        <is>
          <t>a mutant</t>
        </is>
      </c>
      <c r="C817" t="inlineStr">
        <is>
          <t>Data/Scripts/Mobiles/Constructs/Alien/Mutant.cs</t>
        </is>
      </c>
      <c r="D817" t="inlineStr">
        <is>
          <t>SourceVerified</t>
        </is>
      </c>
    </row>
    <row r="818">
      <c r="A818" t="inlineStr">
        <is>
          <t>MutantDaemon</t>
        </is>
      </c>
      <c r="B818" t="inlineStr">
        <is>
          <t>the mutant daemon</t>
        </is>
      </c>
      <c r="C818" t="inlineStr">
        <is>
          <t>Data/Scripts/Mobiles/Daemons/MutantDaemon.cs</t>
        </is>
      </c>
      <c r="D818" t="inlineStr">
        <is>
          <t>SourceVerified</t>
        </is>
      </c>
    </row>
    <row r="819">
      <c r="A819" t="inlineStr">
        <is>
          <t>MutantGargoyle</t>
        </is>
      </c>
      <c r="B819" t="inlineStr">
        <is>
          <t>a mutant gargoyle</t>
        </is>
      </c>
      <c r="C819" t="inlineStr">
        <is>
          <t>Data/Scripts/Mobiles/Gargoyles/MutantGargoyle.cs</t>
        </is>
      </c>
      <c r="D819" t="inlineStr">
        <is>
          <t>SourceVerified</t>
        </is>
      </c>
    </row>
    <row r="820">
      <c r="A820" t="inlineStr">
        <is>
          <t>MutantLizardman</t>
        </is>
      </c>
      <c r="B820" t="inlineStr">
        <is>
          <t>the mutant lizardman</t>
        </is>
      </c>
      <c r="C820" t="inlineStr">
        <is>
          <t>Data/Scripts/Mobiles/Humanoids/Lizardmen/MutantLizardman.cs</t>
        </is>
      </c>
      <c r="D820" t="inlineStr">
        <is>
          <t>SourceVerified</t>
        </is>
      </c>
    </row>
    <row r="821">
      <c r="A821" t="inlineStr">
        <is>
          <t>MutantMinotaur</t>
        </is>
      </c>
      <c r="B821" t="inlineStr">
        <is>
          <t>a mutant minotaur</t>
        </is>
      </c>
      <c r="C821" t="inlineStr">
        <is>
          <t>Data/Scripts/Mobiles/Humanoids/Minotaurs/MutantMinotaur.cs</t>
        </is>
      </c>
      <c r="D821" t="inlineStr">
        <is>
          <t>SourceVerified</t>
        </is>
      </c>
    </row>
    <row r="822">
      <c r="A822" t="inlineStr">
        <is>
          <t>MysticalFox</t>
        </is>
      </c>
      <c r="B822" t="inlineStr">
        <is>
          <t>a mystical fox the mystic llama herder</t>
        </is>
      </c>
      <c r="C822" t="inlineStr">
        <is>
          <t>Data/Scripts/Mobiles/Mystical/MysticalFox.cs</t>
        </is>
      </c>
      <c r="D822" t="inlineStr">
        <is>
          <t>SourceVerified</t>
        </is>
      </c>
    </row>
    <row r="823">
      <c r="A823" t="inlineStr">
        <is>
          <t>MythicalDealer</t>
        </is>
      </c>
      <c r="C823" t="inlineStr">
        <is>
          <t>Data/Scripts/Mobiles/Civilized/Teachers/Teacher_Mythical.cs</t>
        </is>
      </c>
      <c r="D823" t="inlineStr">
        <is>
          <t>SourceVerified</t>
        </is>
      </c>
    </row>
    <row r="824">
      <c r="A824" t="inlineStr">
        <is>
          <t>NPCRace</t>
        </is>
      </c>
      <c r="C824" t="inlineStr">
        <is>
          <t>Data/Scripts/Mobiles/Races/NPCRace.cs</t>
        </is>
      </c>
      <c r="D824" t="inlineStr">
        <is>
          <t>SourceVerified</t>
        </is>
      </c>
    </row>
    <row r="825">
      <c r="A825" t="inlineStr">
        <is>
          <t>Naga</t>
        </is>
      </c>
      <c r="B825" t="inlineStr">
        <is>
          <t>a naga</t>
        </is>
      </c>
      <c r="C825" t="inlineStr">
        <is>
          <t>Data/Scripts/Mobiles/Humanoids/Serpents/Naga.cs</t>
        </is>
      </c>
      <c r="D825" t="inlineStr">
        <is>
          <t>SourceVerified</t>
        </is>
      </c>
    </row>
    <row r="826">
      <c r="A826" t="inlineStr">
        <is>
          <t>Native</t>
        </is>
      </c>
      <c r="B826" t="inlineStr">
        <is>
          <t>a tribesman</t>
        </is>
      </c>
      <c r="C826" t="inlineStr">
        <is>
          <t>Data/Scripts/Mobiles/Humanoids/Savages/Native.cs</t>
        </is>
      </c>
      <c r="D826" t="inlineStr">
        <is>
          <t>SourceVerified</t>
        </is>
      </c>
    </row>
    <row r="827">
      <c r="A827" t="inlineStr">
        <is>
          <t>NativeArcher</t>
        </is>
      </c>
      <c r="B827" t="inlineStr">
        <is>
          <t>a tribesman</t>
        </is>
      </c>
      <c r="C827" t="inlineStr">
        <is>
          <t>Data/Scripts/Mobiles/Humanoids/Savages/NativeArcher.cs</t>
        </is>
      </c>
      <c r="D827" t="inlineStr">
        <is>
          <t>SourceVerified</t>
        </is>
      </c>
    </row>
    <row r="828">
      <c r="A828" t="inlineStr">
        <is>
          <t>NativeWitchDoctor</t>
        </is>
      </c>
      <c r="B828" t="inlineStr">
        <is>
          <t>a tribesman witch doctor</t>
        </is>
      </c>
      <c r="C828" t="inlineStr">
        <is>
          <t>Data/Scripts/Mobiles/Humanoids/Savages/NativeWitchDoctor.cs</t>
        </is>
      </c>
      <c r="D828" t="inlineStr">
        <is>
          <t>SourceVerified</t>
        </is>
      </c>
    </row>
    <row r="829">
      <c r="A829" t="inlineStr">
        <is>
          <t>Nazghoul</t>
        </is>
      </c>
      <c r="B829" t="inlineStr">
        <is>
          <t>the nazghoul</t>
        </is>
      </c>
      <c r="C829" t="inlineStr">
        <is>
          <t>Data/Scripts/Mobiles/Undead/Nazghoul.cs</t>
        </is>
      </c>
      <c r="D829" t="inlineStr">
        <is>
          <t>SourceVerified</t>
        </is>
      </c>
    </row>
    <row r="830">
      <c r="A830" t="inlineStr">
        <is>
          <t>Neanderthal</t>
        </is>
      </c>
      <c r="B830" t="inlineStr">
        <is>
          <t>a neanderthal</t>
        </is>
      </c>
      <c r="C830" t="inlineStr">
        <is>
          <t>Data/Scripts/Mobiles/Humanoids/Neanderthal.cs</t>
        </is>
      </c>
      <c r="D830" t="inlineStr">
        <is>
          <t>SourceVerified</t>
        </is>
      </c>
    </row>
    <row r="831">
      <c r="A831" t="inlineStr">
        <is>
          <t>NecroGreeter</t>
        </is>
      </c>
      <c r="B831" t="inlineStr">
        <is>
          <t>tattered robe the Grounds Keeper</t>
        </is>
      </c>
      <c r="C831" t="inlineStr">
        <is>
          <t>Data/Scripts/Mobiles/Civilized/NecroGreeter.cs</t>
        </is>
      </c>
      <c r="D831" t="inlineStr">
        <is>
          <t>SourceVerified</t>
        </is>
      </c>
    </row>
    <row r="832">
      <c r="A832" t="inlineStr">
        <is>
          <t>NecroGreeterEntry</t>
        </is>
      </c>
      <c r="B832" t="inlineStr">
        <is>
          <t>tattered robe the Grounds Keeper</t>
        </is>
      </c>
      <c r="C832" t="inlineStr">
        <is>
          <t>Data/Scripts/Mobiles/Civilized/NecroGreeter.cs</t>
        </is>
      </c>
      <c r="D832" t="inlineStr">
        <is>
          <t>SourceVerified</t>
        </is>
      </c>
    </row>
    <row r="833">
      <c r="A833" t="inlineStr">
        <is>
          <t>NecroMage</t>
        </is>
      </c>
      <c r="C833" t="inlineStr">
        <is>
          <t>Data/Scripts/Mobiles/Civilized/Vendors/NecroMage.cs</t>
        </is>
      </c>
      <c r="D833" t="inlineStr">
        <is>
          <t>SourceVerified</t>
        </is>
      </c>
    </row>
    <row r="834">
      <c r="A834" t="inlineStr">
        <is>
          <t>Necromancer</t>
        </is>
      </c>
      <c r="C834" t="inlineStr">
        <is>
          <t>Data/Scripts/Mobiles/Civilized/Vendors/Necromancer.cs</t>
        </is>
      </c>
      <c r="D834" t="inlineStr">
        <is>
          <t>SourceVerified</t>
        </is>
      </c>
    </row>
    <row r="835">
      <c r="A835" t="inlineStr">
        <is>
          <t>NecromancerGuildmaster</t>
        </is>
      </c>
      <c r="C835" t="inlineStr">
        <is>
          <t>Data/Scripts/Mobiles/Civilized/Guilds/NecromancerGuildmaster.cs</t>
        </is>
      </c>
      <c r="D835" t="inlineStr">
        <is>
          <t>SourceVerified</t>
        </is>
      </c>
    </row>
    <row r="836">
      <c r="A836" t="inlineStr">
        <is>
          <t>Necromental</t>
        </is>
      </c>
      <c r="B836" t="inlineStr">
        <is>
          <t>a necromental</t>
        </is>
      </c>
      <c r="C836" t="inlineStr">
        <is>
          <t>Data/Scripts/Mobiles/Elementals/Necromental.cs</t>
        </is>
      </c>
      <c r="D836" t="inlineStr">
        <is>
          <t>SourceVerified</t>
        </is>
      </c>
    </row>
    <row r="837">
      <c r="A837" t="inlineStr">
        <is>
          <t>NecroticHound</t>
        </is>
      </c>
      <c r="B837" t="inlineStr">
        <is>
          <t>a necrotic hound</t>
        </is>
      </c>
      <c r="C837" t="inlineStr">
        <is>
          <t>Data/Scripts/Mobiles/Undead/NecroticHound.cs</t>
        </is>
      </c>
      <c r="D837" t="inlineStr">
        <is>
          <t>SourceVerified</t>
        </is>
      </c>
    </row>
    <row r="838">
      <c r="A838" t="inlineStr">
        <is>
          <t>Neira</t>
        </is>
      </c>
      <c r="B838" t="inlineStr">
        <is>
          <t>Neira the necromancer</t>
        </is>
      </c>
      <c r="C838" t="inlineStr">
        <is>
          <t>Data/Scripts/Custom/Champions/Mobiles/Champs-UO/Neira.cs</t>
        </is>
      </c>
      <c r="D838" t="inlineStr">
        <is>
          <t>SourceVerified</t>
        </is>
      </c>
    </row>
    <row r="839">
      <c r="A839" t="inlineStr">
        <is>
          <t>Neptar</t>
        </is>
      </c>
      <c r="B839" t="inlineStr">
        <is>
          <t>a neptar</t>
        </is>
      </c>
      <c r="C839" t="inlineStr">
        <is>
          <t>Data/Scripts/Mobiles/Humanoids/Sea/Neptar.cs</t>
        </is>
      </c>
      <c r="D839" t="inlineStr">
        <is>
          <t>SourceVerified</t>
        </is>
      </c>
    </row>
    <row r="840">
      <c r="A840" t="inlineStr">
        <is>
          <t>NeptarWizard</t>
        </is>
      </c>
      <c r="B840" t="inlineStr">
        <is>
          <t>a neptar wizard</t>
        </is>
      </c>
      <c r="C840" t="inlineStr">
        <is>
          <t>Data/Scripts/Mobiles/Humanoids/Sea/NeptarWizard.cs</t>
        </is>
      </c>
      <c r="D840" t="inlineStr">
        <is>
          <t>SourceVerified</t>
        </is>
      </c>
    </row>
    <row r="841">
      <c r="A841" t="inlineStr">
        <is>
          <t>Nero</t>
        </is>
      </c>
      <c r="C841" t="inlineStr">
        <is>
          <t>Data/Scripts/Custom/Mobiles/Godfrey2026/Nero.cs</t>
        </is>
      </c>
      <c r="D841" t="inlineStr">
        <is>
          <t>SourceVerified</t>
        </is>
      </c>
    </row>
    <row r="842">
      <c r="A842" t="inlineStr">
        <is>
          <t>Nightmare</t>
        </is>
      </c>
      <c r="C842" t="inlineStr">
        <is>
          <t>Data/Scripts/Mobiles/Hellish/Nightmare.cs</t>
        </is>
      </c>
      <c r="D842" t="inlineStr">
        <is>
          <t>SourceVerified</t>
        </is>
      </c>
    </row>
    <row r="843">
      <c r="A843" t="inlineStr">
        <is>
          <t>Nosferatu</t>
        </is>
      </c>
      <c r="B843" t="inlineStr">
        <is>
          <t>Nosferatu the Vampire</t>
        </is>
      </c>
      <c r="C843" t="inlineStr">
        <is>
          <t>Data/Scripts/Custom/Champions/Mobiles/Champs-Prisons/Nosferatu.cs</t>
        </is>
      </c>
      <c r="D843" t="inlineStr">
        <is>
          <t>SourceVerified</t>
        </is>
      </c>
    </row>
    <row r="844">
      <c r="A844" t="inlineStr">
        <is>
          <t>ObsidianElemental</t>
        </is>
      </c>
      <c r="B844" t="inlineStr">
        <is>
          <t>an obsidian elemental</t>
        </is>
      </c>
      <c r="C844" t="inlineStr">
        <is>
          <t>Data/Scripts/Mobiles/Elementals/Gemmed/ObsidianElemental.cs</t>
        </is>
      </c>
      <c r="D844" t="inlineStr">
        <is>
          <t>SourceVerified</t>
        </is>
      </c>
    </row>
    <row r="845">
      <c r="A845" t="inlineStr">
        <is>
          <t>ObsidianStone</t>
        </is>
      </c>
      <c r="B845" t="inlineStr">
        <is>
          <t>an obsidian elemental</t>
        </is>
      </c>
      <c r="C845" t="inlineStr">
        <is>
          <t>Data/Scripts/Mobiles/Elementals/Gemmed/ObsidianElemental.cs</t>
        </is>
      </c>
      <c r="D845" t="inlineStr">
        <is>
          <t>SourceVerified</t>
        </is>
      </c>
    </row>
    <row r="846">
      <c r="A846" t="inlineStr">
        <is>
          <t>Ogre</t>
        </is>
      </c>
      <c r="B846" t="inlineStr">
        <is>
          <t>an ogre</t>
        </is>
      </c>
      <c r="C846" t="inlineStr">
        <is>
          <t>Data/Scripts/Mobiles/Goliaths/Ogres/Ogre.cs</t>
        </is>
      </c>
      <c r="D846" t="inlineStr">
        <is>
          <t>SourceVerified</t>
        </is>
      </c>
    </row>
    <row r="847">
      <c r="A847" t="inlineStr">
        <is>
          <t>OgreLord</t>
        </is>
      </c>
      <c r="B847" t="inlineStr">
        <is>
          <t>an ogre lord</t>
        </is>
      </c>
      <c r="C847" t="inlineStr">
        <is>
          <t>Data/Scripts/Mobiles/Goliaths/Ogres/OgreLord.cs</t>
        </is>
      </c>
      <c r="D847" t="inlineStr">
        <is>
          <t>SourceVerified</t>
        </is>
      </c>
    </row>
    <row r="848">
      <c r="A848" t="inlineStr">
        <is>
          <t>OgreMagi</t>
        </is>
      </c>
      <c r="B848" t="inlineStr">
        <is>
          <t>an ogre magi</t>
        </is>
      </c>
      <c r="C848" t="inlineStr">
        <is>
          <t>Data/Scripts/Mobiles/Goliaths/Ogres/OgreMagi.cs</t>
        </is>
      </c>
      <c r="D848" t="inlineStr">
        <is>
          <t>SourceVerified</t>
        </is>
      </c>
    </row>
    <row r="849">
      <c r="A849" t="inlineStr">
        <is>
          <t>OilSlick</t>
        </is>
      </c>
      <c r="B849" t="inlineStr">
        <is>
          <t>an oil slick</t>
        </is>
      </c>
      <c r="C849" t="inlineStr">
        <is>
          <t>Data/Scripts/Mobiles/Slimes/OilSlick.cs</t>
        </is>
      </c>
      <c r="D849" t="inlineStr">
        <is>
          <t>SourceVerified</t>
        </is>
      </c>
    </row>
    <row r="850">
      <c r="A850" t="inlineStr">
        <is>
          <t>OldKingWolfgang</t>
        </is>
      </c>
      <c r="B850" t="inlineStr">
        <is>
          <t>Old King Wolfgang</t>
        </is>
      </c>
      <c r="C850" t="inlineStr">
        <is>
          <t>Data/Scripts/Custom/Mobiles/Undead/OldKingWolfgang.cs</t>
        </is>
      </c>
      <c r="D850" t="inlineStr">
        <is>
          <t>SourceVerified</t>
        </is>
      </c>
    </row>
    <row r="851">
      <c r="A851" t="inlineStr">
        <is>
          <t>OldManWillow</t>
        </is>
      </c>
      <c r="C851" t="inlineStr">
        <is>
          <t>Data/Scripts/Custom/Mobiles/Godfrey2026/OldManWillow.cs</t>
        </is>
      </c>
      <c r="D851" t="inlineStr">
        <is>
          <t>SourceVerified</t>
        </is>
      </c>
    </row>
    <row r="852">
      <c r="A852" t="inlineStr">
        <is>
          <t>Olympus</t>
        </is>
      </c>
      <c r="C852" t="inlineStr">
        <is>
          <t>Data/Scripts/Custom/Mobiles/Godfrey2026/Olympus.cs</t>
        </is>
      </c>
      <c r="D852" t="inlineStr">
        <is>
          <t>SourceVerified</t>
        </is>
      </c>
    </row>
    <row r="853">
      <c r="A853" t="inlineStr">
        <is>
          <t>Oni</t>
        </is>
      </c>
      <c r="B853" t="inlineStr">
        <is>
          <t>an oni</t>
        </is>
      </c>
      <c r="C853" t="inlineStr">
        <is>
          <t>Data/Scripts/Custom/Champions/Mobiles/Minions/Oni.cs</t>
        </is>
      </c>
      <c r="D853" t="inlineStr">
        <is>
          <t>SourceVerified</t>
        </is>
      </c>
    </row>
    <row r="854">
      <c r="A854" t="inlineStr">
        <is>
          <t>OphidianArchmage</t>
        </is>
      </c>
      <c r="C854" t="inlineStr">
        <is>
          <t>Data/Scripts/Mobiles/Humanoids/Serpents/OphidianArchmage.cs</t>
        </is>
      </c>
      <c r="D854" t="inlineStr">
        <is>
          <t>SourceVerified</t>
        </is>
      </c>
    </row>
    <row r="855">
      <c r="A855" t="inlineStr">
        <is>
          <t>OphidianKnight</t>
        </is>
      </c>
      <c r="B855" t="inlineStr">
        <is>
          <t>lethal venom sack</t>
        </is>
      </c>
      <c r="C855" t="inlineStr">
        <is>
          <t>Data/Scripts/Mobiles/Humanoids/Serpents/OphidianKnight.cs</t>
        </is>
      </c>
      <c r="D855" t="inlineStr">
        <is>
          <t>SourceVerified</t>
        </is>
      </c>
    </row>
    <row r="856">
      <c r="A856" t="inlineStr">
        <is>
          <t>OphidianMage</t>
        </is>
      </c>
      <c r="C856" t="inlineStr">
        <is>
          <t>Data/Scripts/Mobiles/Humanoids/Serpents/OphidianMage.cs</t>
        </is>
      </c>
      <c r="D856" t="inlineStr">
        <is>
          <t>SourceVerified</t>
        </is>
      </c>
    </row>
    <row r="857">
      <c r="A857" t="inlineStr">
        <is>
          <t>OphidianMatriarch</t>
        </is>
      </c>
      <c r="B857" t="inlineStr">
        <is>
          <t>an ophidian matriarch</t>
        </is>
      </c>
      <c r="C857" t="inlineStr">
        <is>
          <t>Data/Scripts/Mobiles/Humanoids/Serpents/OphidianMatriarch.cs</t>
        </is>
      </c>
      <c r="D857" t="inlineStr">
        <is>
          <t>SourceVerified</t>
        </is>
      </c>
    </row>
    <row r="858">
      <c r="A858" t="inlineStr">
        <is>
          <t>OphidianWarrior</t>
        </is>
      </c>
      <c r="C858" t="inlineStr">
        <is>
          <t>Data/Scripts/Mobiles/Humanoids/Serpents/OphidianWarrior.cs</t>
        </is>
      </c>
      <c r="D858" t="inlineStr">
        <is>
          <t>SourceVerified</t>
        </is>
      </c>
    </row>
    <row r="859">
      <c r="A859" t="inlineStr">
        <is>
          <t>OppositionGroup</t>
        </is>
      </c>
      <c r="B859" t="inlineStr">
        <is>
          <t>lantern the</t>
        </is>
      </c>
      <c r="C859" t="inlineStr">
        <is>
          <t>Data/Scripts/Mobiles/Base/Behavior.cs</t>
        </is>
      </c>
      <c r="D859" t="inlineStr">
        <is>
          <t>SourceVerified</t>
        </is>
      </c>
    </row>
    <row r="860">
      <c r="A860" t="inlineStr">
        <is>
          <t>Orc</t>
        </is>
      </c>
      <c r="B860" t="inlineStr">
        <is>
          <t>throwing stone the orc</t>
        </is>
      </c>
      <c r="C860" t="inlineStr">
        <is>
          <t>Data/Scripts/Mobiles/Humanoids/Orcs/Orc.cs</t>
        </is>
      </c>
      <c r="D860" t="inlineStr">
        <is>
          <t>SourceVerified</t>
        </is>
      </c>
    </row>
    <row r="861">
      <c r="A861" t="inlineStr">
        <is>
          <t>OrcBomber</t>
        </is>
      </c>
      <c r="B861" t="inlineStr">
        <is>
          <t>the orcish alchemist</t>
        </is>
      </c>
      <c r="C861" t="inlineStr">
        <is>
          <t>Data/Scripts/Mobiles/Humanoids/Orcs/OrcBomber.cs</t>
        </is>
      </c>
      <c r="D861" t="inlineStr">
        <is>
          <t>SourceVerified</t>
        </is>
      </c>
    </row>
    <row r="862">
      <c r="A862" t="inlineStr">
        <is>
          <t>OrcCaptain</t>
        </is>
      </c>
      <c r="B862" t="inlineStr">
        <is>
          <t>the orc warrior</t>
        </is>
      </c>
      <c r="C862" t="inlineStr">
        <is>
          <t>Data/Scripts/Mobiles/Humanoids/Orcs/OrcCaptain.cs</t>
        </is>
      </c>
      <c r="D862" t="inlineStr">
        <is>
          <t>SourceVerified</t>
        </is>
      </c>
    </row>
    <row r="863">
      <c r="A863" t="inlineStr">
        <is>
          <t>OrcishLord</t>
        </is>
      </c>
      <c r="B863" t="inlineStr">
        <is>
          <t>the orc warlord</t>
        </is>
      </c>
      <c r="C863" t="inlineStr">
        <is>
          <t>Data/Scripts/Mobiles/Humanoids/Orcs/OrcishLord.cs</t>
        </is>
      </c>
      <c r="D863" t="inlineStr">
        <is>
          <t>SourceVerified</t>
        </is>
      </c>
    </row>
    <row r="864">
      <c r="A864" t="inlineStr">
        <is>
          <t>OrcishMage</t>
        </is>
      </c>
      <c r="B864" t="inlineStr">
        <is>
          <t>the orc shaman</t>
        </is>
      </c>
      <c r="C864" t="inlineStr">
        <is>
          <t>Data/Scripts/Mobiles/Humanoids/Orcs/OrcishMage.cs</t>
        </is>
      </c>
      <c r="D864" t="inlineStr">
        <is>
          <t>SourceVerified</t>
        </is>
      </c>
    </row>
    <row r="865">
      <c r="A865" t="inlineStr">
        <is>
          <t>Orcus</t>
        </is>
      </c>
      <c r="B865" t="inlineStr">
        <is>
          <t>Orcus the Daemon Prince of Undead</t>
        </is>
      </c>
      <c r="C865" t="inlineStr">
        <is>
          <t>Data/Scripts/Custom/Champions/Mobiles/Champs-Prisons/Orcus.cs</t>
        </is>
      </c>
      <c r="D865" t="inlineStr">
        <is>
          <t>SourceVerified</t>
        </is>
      </c>
    </row>
    <row r="866">
      <c r="A866" t="inlineStr">
        <is>
          <t>OrkDemigod</t>
        </is>
      </c>
      <c r="B866" t="inlineStr">
        <is>
          <t>orkish war chest the ork demigod</t>
        </is>
      </c>
      <c r="C866" t="inlineStr">
        <is>
          <t>Data/Scripts/Mobiles/Goliaths/OrkDemigod.cs</t>
        </is>
      </c>
      <c r="D866" t="inlineStr">
        <is>
          <t>SourceVerified</t>
        </is>
      </c>
    </row>
    <row r="867">
      <c r="A867" t="inlineStr">
        <is>
          <t>OrkMage</t>
        </is>
      </c>
      <c r="B867" t="inlineStr">
        <is>
          <t>the ork wizard</t>
        </is>
      </c>
      <c r="C867" t="inlineStr">
        <is>
          <t>Data/Scripts/Mobiles/Humanoids/Orcs/OrkMage.cs</t>
        </is>
      </c>
      <c r="D867" t="inlineStr">
        <is>
          <t>SourceVerified</t>
        </is>
      </c>
    </row>
    <row r="868">
      <c r="A868" t="inlineStr">
        <is>
          <t>OrkMonks</t>
        </is>
      </c>
      <c r="C868" t="inlineStr">
        <is>
          <t>Data/Scripts/Mobiles/Humanoids/Orcs/OrkMonks.cs</t>
        </is>
      </c>
      <c r="D868" t="inlineStr">
        <is>
          <t>SourceVerified</t>
        </is>
      </c>
    </row>
    <row r="869">
      <c r="A869" t="inlineStr">
        <is>
          <t>OrkRogue</t>
        </is>
      </c>
      <c r="C869" t="inlineStr">
        <is>
          <t>Data/Scripts/Mobiles/Humanoids/Orcs/OrkRogue.cs</t>
        </is>
      </c>
      <c r="D869" t="inlineStr">
        <is>
          <t>SourceVerified</t>
        </is>
      </c>
    </row>
    <row r="870">
      <c r="A870" t="inlineStr">
        <is>
          <t>OrkWarrior</t>
        </is>
      </c>
      <c r="C870" t="inlineStr">
        <is>
          <t>Data/Scripts/Mobiles/Humanoids/Orcs/OrkWarrior.cs</t>
        </is>
      </c>
      <c r="D870" t="inlineStr">
        <is>
          <t>SourceVerified</t>
        </is>
      </c>
    </row>
    <row r="871">
      <c r="A871" t="inlineStr">
        <is>
          <t>Orx</t>
        </is>
      </c>
      <c r="B871" t="inlineStr">
        <is>
          <t>the orx warrior</t>
        </is>
      </c>
      <c r="C871" t="inlineStr">
        <is>
          <t>Data/Scripts/Mobiles/Humanoids/Orcs/Orx.cs</t>
        </is>
      </c>
      <c r="D871" t="inlineStr">
        <is>
          <t>SourceVerified</t>
        </is>
      </c>
    </row>
    <row r="872">
      <c r="A872" t="inlineStr">
        <is>
          <t>OrxWarrior</t>
        </is>
      </c>
      <c r="B872" t="inlineStr">
        <is>
          <t>the orx warlord</t>
        </is>
      </c>
      <c r="C872" t="inlineStr">
        <is>
          <t>Data/Scripts/Mobiles/Humanoids/Orcs/OrxWarrior.cs</t>
        </is>
      </c>
      <c r="D872" t="inlineStr">
        <is>
          <t>SourceVerified</t>
        </is>
      </c>
    </row>
    <row r="873">
      <c r="A873" t="inlineStr">
        <is>
          <t>Ostrich</t>
        </is>
      </c>
      <c r="B873" t="inlineStr">
        <is>
          <t>an ostrich</t>
        </is>
      </c>
      <c r="C873" t="inlineStr">
        <is>
          <t>Data/Scripts/Mobiles/Animals/Birds/Ostrich.cs</t>
        </is>
      </c>
      <c r="D873" t="inlineStr">
        <is>
          <t>SourceVerified</t>
        </is>
      </c>
    </row>
    <row r="874">
      <c r="A874" t="inlineStr">
        <is>
          <t>Owlbear</t>
        </is>
      </c>
      <c r="B874" t="inlineStr">
        <is>
          <t>an owlbear</t>
        </is>
      </c>
      <c r="C874" t="inlineStr">
        <is>
          <t>Data/Scripts/Mobiles/Animals/Bears/Owlbear.cs</t>
        </is>
      </c>
      <c r="D874" t="inlineStr">
        <is>
          <t>SourceVerified</t>
        </is>
      </c>
    </row>
    <row r="875">
      <c r="A875" t="inlineStr">
        <is>
          <t>PackAnimal</t>
        </is>
      </c>
      <c r="B875" t="inlineStr">
        <is>
          <t>a pack horse</t>
        </is>
      </c>
      <c r="C875" t="inlineStr">
        <is>
          <t>Data/Scripts/Mobiles/Animals/Misc/PackHorse.cs</t>
        </is>
      </c>
      <c r="D875" t="inlineStr">
        <is>
          <t>SourceVerified</t>
        </is>
      </c>
    </row>
    <row r="876">
      <c r="A876" t="inlineStr">
        <is>
          <t>PackAnimalBackpackEntry</t>
        </is>
      </c>
      <c r="B876" t="inlineStr">
        <is>
          <t>a pack horse</t>
        </is>
      </c>
      <c r="C876" t="inlineStr">
        <is>
          <t>Data/Scripts/Mobiles/Animals/Misc/PackHorse.cs</t>
        </is>
      </c>
      <c r="D876" t="inlineStr">
        <is>
          <t>SourceVerified</t>
        </is>
      </c>
    </row>
    <row r="877">
      <c r="A877" t="inlineStr">
        <is>
          <t>PackBear</t>
        </is>
      </c>
      <c r="B877" t="inlineStr">
        <is>
          <t>a pack bear</t>
        </is>
      </c>
      <c r="C877" t="inlineStr">
        <is>
          <t>Data/Scripts/Mobiles/Animals/Bears/PackBear.cs</t>
        </is>
      </c>
      <c r="D877" t="inlineStr">
        <is>
          <t>SourceVerified</t>
        </is>
      </c>
    </row>
    <row r="878">
      <c r="A878" t="inlineStr">
        <is>
          <t>PackBeast</t>
        </is>
      </c>
      <c r="B878" t="inlineStr">
        <is>
          <t>a pack animal</t>
        </is>
      </c>
      <c r="C878" t="inlineStr">
        <is>
          <t>Data/Scripts/Mobiles/Civilized/Porters/Porter.cs</t>
        </is>
      </c>
      <c r="D878" t="inlineStr">
        <is>
          <t>SourceVerified</t>
        </is>
      </c>
    </row>
    <row r="879">
      <c r="A879" t="inlineStr">
        <is>
          <t>PackBeastItem</t>
        </is>
      </c>
      <c r="B879" t="inlineStr">
        <is>
          <t>pack animal</t>
        </is>
      </c>
      <c r="C879" t="inlineStr">
        <is>
          <t>Data/Scripts/Mobiles/Civilized/Porters/PorterItem.cs</t>
        </is>
      </c>
      <c r="D879" t="inlineStr">
        <is>
          <t>SourceVerified</t>
        </is>
      </c>
    </row>
    <row r="880">
      <c r="A880" t="inlineStr">
        <is>
          <t>PackHorse</t>
        </is>
      </c>
      <c r="B880" t="inlineStr">
        <is>
          <t>a pack horse</t>
        </is>
      </c>
      <c r="C880" t="inlineStr">
        <is>
          <t>Data/Scripts/Mobiles/Animals/Misc/PackHorse.cs</t>
        </is>
      </c>
      <c r="D880" t="inlineStr">
        <is>
          <t>SourceVerified</t>
        </is>
      </c>
    </row>
    <row r="881">
      <c r="A881" t="inlineStr">
        <is>
          <t>PackLlama</t>
        </is>
      </c>
      <c r="B881" t="inlineStr">
        <is>
          <t>a pack llama</t>
        </is>
      </c>
      <c r="C881" t="inlineStr">
        <is>
          <t>Data/Scripts/Mobiles/Animals/Misc/PackLlama.cs</t>
        </is>
      </c>
      <c r="D881" t="inlineStr">
        <is>
          <t>SourceVerified</t>
        </is>
      </c>
    </row>
    <row r="882">
      <c r="A882" t="inlineStr">
        <is>
          <t>PackMule</t>
        </is>
      </c>
      <c r="B882" t="inlineStr">
        <is>
          <t>a pack mule</t>
        </is>
      </c>
      <c r="C882" t="inlineStr">
        <is>
          <t>Data/Scripts/Mobiles/Animals/Misc/PackMule.cs</t>
        </is>
      </c>
      <c r="D882" t="inlineStr">
        <is>
          <t>SourceVerified</t>
        </is>
      </c>
    </row>
    <row r="883">
      <c r="A883" t="inlineStr">
        <is>
          <t>PackNecroHound</t>
        </is>
      </c>
      <c r="B883" t="inlineStr">
        <is>
          <t>a pack hound</t>
        </is>
      </c>
      <c r="C883" t="inlineStr">
        <is>
          <t>Data/Scripts/Mobiles/Animals/Misc/PackNecroHound.cs</t>
        </is>
      </c>
      <c r="D883" t="inlineStr">
        <is>
          <t>SourceVerified</t>
        </is>
      </c>
    </row>
    <row r="884">
      <c r="A884" t="inlineStr">
        <is>
          <t>PackNecroSpider</t>
        </is>
      </c>
      <c r="B884" t="inlineStr">
        <is>
          <t>a pack spider</t>
        </is>
      </c>
      <c r="C884" t="inlineStr">
        <is>
          <t>Data/Scripts/Mobiles/Animals/Misc/PackNecroSpider.cs</t>
        </is>
      </c>
      <c r="D884" t="inlineStr">
        <is>
          <t>SourceVerified</t>
        </is>
      </c>
    </row>
    <row r="885">
      <c r="A885" t="inlineStr">
        <is>
          <t>PackStegosaurus</t>
        </is>
      </c>
      <c r="B885" t="inlineStr">
        <is>
          <t>a pack stegosaurus</t>
        </is>
      </c>
      <c r="C885" t="inlineStr">
        <is>
          <t>Data/Scripts/Mobiles/Reptilian/Dinosaurs/PackStegosaurus.cs</t>
        </is>
      </c>
      <c r="D885" t="inlineStr">
        <is>
          <t>SourceVerified</t>
        </is>
      </c>
    </row>
    <row r="886">
      <c r="A886" t="inlineStr">
        <is>
          <t>PackTurtle</t>
        </is>
      </c>
      <c r="B886" t="inlineStr">
        <is>
          <t>a pack turtle</t>
        </is>
      </c>
      <c r="C886" t="inlineStr">
        <is>
          <t>Data/Scripts/Mobiles/Reptilian/PackTurtle.cs</t>
        </is>
      </c>
      <c r="D886" t="inlineStr">
        <is>
          <t>SourceVerified</t>
        </is>
      </c>
    </row>
    <row r="887">
      <c r="A887" t="inlineStr">
        <is>
          <t>Paladin</t>
        </is>
      </c>
      <c r="C887" t="inlineStr">
        <is>
          <t>Data/Scripts/Custom/Mobiles/Godfrey2026/Paladin.cs</t>
        </is>
      </c>
      <c r="D887" t="inlineStr">
        <is>
          <t>SourceVerified</t>
        </is>
      </c>
    </row>
    <row r="888">
      <c r="A888" t="inlineStr">
        <is>
          <t>PandaRiding</t>
        </is>
      </c>
      <c r="C888" t="inlineStr">
        <is>
          <t>Data/Scripts/Mobiles/Animals/Bears/PandaRiding.cs</t>
        </is>
      </c>
      <c r="D888" t="inlineStr">
        <is>
          <t>SourceVerified</t>
        </is>
      </c>
    </row>
    <row r="889">
      <c r="A889" t="inlineStr">
        <is>
          <t>Panther</t>
        </is>
      </c>
      <c r="B889" t="inlineStr">
        <is>
          <t>a panther</t>
        </is>
      </c>
      <c r="C889" t="inlineStr">
        <is>
          <t>Data/Scripts/Mobiles/Animals/Felines/Panther.cs</t>
        </is>
      </c>
      <c r="D889" t="inlineStr">
        <is>
          <t>SourceVerified</t>
        </is>
      </c>
    </row>
    <row r="890">
      <c r="A890" t="inlineStr">
        <is>
          <t>Paragon</t>
        </is>
      </c>
      <c r="C890" t="inlineStr">
        <is>
          <t>Data/Scripts/Mobiles/Base/Paragon.cs</t>
        </is>
      </c>
      <c r="D890" t="inlineStr">
        <is>
          <t>SourceVerified</t>
        </is>
      </c>
    </row>
    <row r="891">
      <c r="A891" t="inlineStr">
        <is>
          <t>PegasusRiding</t>
        </is>
      </c>
      <c r="C891" t="inlineStr">
        <is>
          <t>Data/Scripts/Mobiles/Mystical/PegasusRiding.cs</t>
        </is>
      </c>
      <c r="D891" t="inlineStr">
        <is>
          <t>SourceVerified</t>
        </is>
      </c>
    </row>
    <row r="892">
      <c r="A892" t="inlineStr">
        <is>
          <t>Penguin</t>
        </is>
      </c>
      <c r="B892" t="inlineStr">
        <is>
          <t>a penguin</t>
        </is>
      </c>
      <c r="C892" t="inlineStr">
        <is>
          <t>Data/Scripts/Mobiles/Animals/Birds/Penquin.cs</t>
        </is>
      </c>
      <c r="D892" t="inlineStr">
        <is>
          <t>SourceVerified</t>
        </is>
      </c>
    </row>
    <row r="893">
      <c r="A893" t="inlineStr">
        <is>
          <t>PestilentBandage</t>
        </is>
      </c>
      <c r="B893" t="inlineStr">
        <is>
          <t>a pestilent bandage</t>
        </is>
      </c>
      <c r="C893" t="inlineStr">
        <is>
          <t>Data/Scripts/Custom/Champions/Mobiles/Minions/PestilentBandage.cs</t>
        </is>
      </c>
      <c r="D893" t="inlineStr">
        <is>
          <t>SourceVerified</t>
        </is>
      </c>
    </row>
    <row r="894">
      <c r="A894" t="inlineStr">
        <is>
          <t>Phantom</t>
        </is>
      </c>
      <c r="B894" t="inlineStr">
        <is>
          <t>a phantom</t>
        </is>
      </c>
      <c r="C894" t="inlineStr">
        <is>
          <t>Data/Scripts/Mobiles/Undead/Phantom.cs</t>
        </is>
      </c>
      <c r="D894" t="inlineStr">
        <is>
          <t>SourceVerified</t>
        </is>
      </c>
    </row>
    <row r="895">
      <c r="A895" t="inlineStr">
        <is>
          <t>PhaseSpider</t>
        </is>
      </c>
      <c r="B895" t="inlineStr">
        <is>
          <t>a phase spider</t>
        </is>
      </c>
      <c r="C895" t="inlineStr">
        <is>
          <t>Data/Scripts/Mobiles/Insects/Spiders/PhaseSpider.cs</t>
        </is>
      </c>
      <c r="D895" t="inlineStr">
        <is>
          <t>SourceVerified</t>
        </is>
      </c>
    </row>
    <row r="896">
      <c r="A896" t="inlineStr">
        <is>
          <t>Phoenix</t>
        </is>
      </c>
      <c r="C896" t="inlineStr">
        <is>
          <t>Data/Scripts/Mobiles/Mystical/Phoenix.cs</t>
        </is>
      </c>
      <c r="D896" t="inlineStr">
        <is>
          <t>SourceVerified</t>
        </is>
      </c>
    </row>
    <row r="897">
      <c r="A897" t="inlineStr">
        <is>
          <t>Pig</t>
        </is>
      </c>
      <c r="B897" t="inlineStr">
        <is>
          <t>a pig</t>
        </is>
      </c>
      <c r="C897" t="inlineStr">
        <is>
          <t>Data/Scripts/Mobiles/Animals/Misc/Pig.cs</t>
        </is>
      </c>
      <c r="D897" t="inlineStr">
        <is>
          <t>SourceVerified</t>
        </is>
      </c>
    </row>
    <row r="898">
      <c r="A898" t="inlineStr">
        <is>
          <t>Pirate</t>
        </is>
      </c>
      <c r="B898" t="inlineStr">
        <is>
          <t>Pirate</t>
        </is>
      </c>
      <c r="C898" t="inlineStr">
        <is>
          <t>Data/Scripts/Custom/Mobiles/Pirates/Pirate.cs</t>
        </is>
      </c>
      <c r="D898" t="inlineStr">
        <is>
          <t>SourceVerified</t>
        </is>
      </c>
    </row>
    <row r="899">
      <c r="A899" t="inlineStr">
        <is>
          <t>PirateCaptain</t>
        </is>
      </c>
      <c r="B899" t="inlineStr">
        <is>
          <t>the pirate captain</t>
        </is>
      </c>
      <c r="C899" t="inlineStr">
        <is>
          <t>Data/Scripts/Mobiles/Humanoids/Sailors/Pirates/PirateCaptain.cs</t>
        </is>
      </c>
      <c r="D899" t="inlineStr">
        <is>
          <t>SourceVerified</t>
        </is>
      </c>
    </row>
    <row r="900">
      <c r="A900" t="inlineStr">
        <is>
          <t>PirateCrew</t>
        </is>
      </c>
      <c r="B900" t="inlineStr">
        <is>
          <t>the pirate</t>
        </is>
      </c>
      <c r="C900" t="inlineStr">
        <is>
          <t>Data/Scripts/Mobiles/Humanoids/Sailors/Pirates/PirateCrew.cs</t>
        </is>
      </c>
      <c r="D900" t="inlineStr">
        <is>
          <t>SourceVerified</t>
        </is>
      </c>
    </row>
    <row r="901">
      <c r="A901" t="inlineStr">
        <is>
          <t>PirateCrewBow</t>
        </is>
      </c>
      <c r="B901" t="inlineStr">
        <is>
          <t>the pirate</t>
        </is>
      </c>
      <c r="C901" t="inlineStr">
        <is>
          <t>Data/Scripts/Mobiles/Humanoids/Sailors/Pirates/PirateCrewBow.cs</t>
        </is>
      </c>
      <c r="D901" t="inlineStr">
        <is>
          <t>SourceVerified</t>
        </is>
      </c>
    </row>
    <row r="902">
      <c r="A902" t="inlineStr">
        <is>
          <t>PirateCrewMage</t>
        </is>
      </c>
      <c r="B902" t="inlineStr">
        <is>
          <t>the pirate mage</t>
        </is>
      </c>
      <c r="C902" t="inlineStr">
        <is>
          <t>Data/Scripts/Mobiles/Humanoids/Sailors/Pirates/PirateCrewMage.cs</t>
        </is>
      </c>
      <c r="D902" t="inlineStr">
        <is>
          <t>SourceVerified</t>
        </is>
      </c>
    </row>
    <row r="903">
      <c r="A903" t="inlineStr">
        <is>
          <t>PirateCult</t>
        </is>
      </c>
      <c r="B903" t="inlineStr">
        <is>
          <t>of the Leviathan Cult</t>
        </is>
      </c>
      <c r="C903" t="inlineStr">
        <is>
          <t>Data/Scripts/Mobiles/Humanoids/Sailors/Galleons/PirateCult.cs</t>
        </is>
      </c>
      <c r="D903" t="inlineStr">
        <is>
          <t>SourceVerified</t>
        </is>
      </c>
    </row>
    <row r="904">
      <c r="A904" t="inlineStr">
        <is>
          <t>PirateCyclops</t>
        </is>
      </c>
      <c r="B904" t="inlineStr">
        <is>
          <t>the cyclopean pirate</t>
        </is>
      </c>
      <c r="C904" t="inlineStr">
        <is>
          <t>Data/Scripts/Mobiles/Humanoids/Sailors/Galleons/PirateCyclops.cs</t>
        </is>
      </c>
      <c r="D904" t="inlineStr">
        <is>
          <t>SourceVerified</t>
        </is>
      </c>
    </row>
    <row r="905">
      <c r="A905" t="inlineStr">
        <is>
          <t>PirateDaemon</t>
        </is>
      </c>
      <c r="B905" t="inlineStr">
        <is>
          <t>the daemon pirate</t>
        </is>
      </c>
      <c r="C905" t="inlineStr">
        <is>
          <t>Data/Scripts/Mobiles/Humanoids/Sailors/Galleons/PirateDaemon.cs</t>
        </is>
      </c>
      <c r="D905" t="inlineStr">
        <is>
          <t>SourceVerified</t>
        </is>
      </c>
    </row>
    <row r="906">
      <c r="A906" t="inlineStr">
        <is>
          <t>PirateDarkLord</t>
        </is>
      </c>
      <c r="B906" t="inlineStr">
        <is>
          <t>the dread pirate</t>
        </is>
      </c>
      <c r="C906" t="inlineStr">
        <is>
          <t>Data/Scripts/Mobiles/Humanoids/Sailors/Galleons/PirateDarkLord.cs</t>
        </is>
      </c>
      <c r="D906" t="inlineStr">
        <is>
          <t>SourceVerified</t>
        </is>
      </c>
    </row>
    <row r="907">
      <c r="A907" t="inlineStr">
        <is>
          <t>PirateDemon</t>
        </is>
      </c>
      <c r="B907" t="inlineStr">
        <is>
          <t>the demon captain</t>
        </is>
      </c>
      <c r="C907" t="inlineStr">
        <is>
          <t>Data/Scripts/Mobiles/Humanoids/Sailors/Galleons/PirateDemon.cs</t>
        </is>
      </c>
      <c r="D907" t="inlineStr">
        <is>
          <t>SourceVerified</t>
        </is>
      </c>
    </row>
    <row r="908">
      <c r="A908" t="inlineStr">
        <is>
          <t>PirateDemoness</t>
        </is>
      </c>
      <c r="B908" t="inlineStr">
        <is>
          <t>the daemoness pirate</t>
        </is>
      </c>
      <c r="C908" t="inlineStr">
        <is>
          <t>Data/Scripts/Mobiles/Humanoids/Sailors/Galleons/PirateDemoness.cs</t>
        </is>
      </c>
      <c r="D908" t="inlineStr">
        <is>
          <t>SourceVerified</t>
        </is>
      </c>
    </row>
    <row r="909">
      <c r="A909" t="inlineStr">
        <is>
          <t>PirateDevil</t>
        </is>
      </c>
      <c r="B909" t="inlineStr">
        <is>
          <t>the devil captain</t>
        </is>
      </c>
      <c r="C909" t="inlineStr">
        <is>
          <t>Data/Scripts/Mobiles/Humanoids/Sailors/Galleons/PirateDevil.cs</t>
        </is>
      </c>
      <c r="D909" t="inlineStr">
        <is>
          <t>SourceVerified</t>
        </is>
      </c>
    </row>
    <row r="910">
      <c r="A910" t="inlineStr">
        <is>
          <t>PirateDragonogre</t>
        </is>
      </c>
      <c r="B910" t="inlineStr">
        <is>
          <t>the dragonogre pirate</t>
        </is>
      </c>
      <c r="C910" t="inlineStr">
        <is>
          <t>Data/Scripts/Mobiles/Humanoids/Sailors/Galleons/PirateDragonogre.cs</t>
        </is>
      </c>
      <c r="D910" t="inlineStr">
        <is>
          <t>SourceVerified</t>
        </is>
      </c>
    </row>
    <row r="911">
      <c r="A911" t="inlineStr">
        <is>
          <t>PirateDrow</t>
        </is>
      </c>
      <c r="B911" t="inlineStr">
        <is>
          <t>the drow pirate</t>
        </is>
      </c>
      <c r="C911" t="inlineStr">
        <is>
          <t>Data/Scripts/Mobiles/Humanoids/Sailors/Galleons/PirateDrow.cs</t>
        </is>
      </c>
      <c r="D911" t="inlineStr">
        <is>
          <t>SourceVerified</t>
        </is>
      </c>
    </row>
    <row r="912">
      <c r="A912" t="inlineStr">
        <is>
          <t>PirateEttinMage</t>
        </is>
      </c>
      <c r="B912" t="inlineStr">
        <is>
          <t>the ettin pirate</t>
        </is>
      </c>
      <c r="C912" t="inlineStr">
        <is>
          <t>Data/Scripts/Mobiles/Humanoids/Sailors/Galleons/PirateEttinMage.cs</t>
        </is>
      </c>
      <c r="D912" t="inlineStr">
        <is>
          <t>SourceVerified</t>
        </is>
      </c>
    </row>
    <row r="913">
      <c r="A913" t="inlineStr">
        <is>
          <t>PirateGargoyle</t>
        </is>
      </c>
      <c r="B913" t="inlineStr">
        <is>
          <t>the gargoyle pirate</t>
        </is>
      </c>
      <c r="C913" t="inlineStr">
        <is>
          <t>Data/Scripts/Mobiles/Humanoids/Sailors/Galleons/PirateGargoyle.cs</t>
        </is>
      </c>
      <c r="D913" t="inlineStr">
        <is>
          <t>SourceVerified</t>
        </is>
      </c>
    </row>
    <row r="914">
      <c r="A914" t="inlineStr">
        <is>
          <t>PirateGhost</t>
        </is>
      </c>
      <c r="B914" t="inlineStr">
        <is>
          <t>the ghostly pirate</t>
        </is>
      </c>
      <c r="C914" t="inlineStr">
        <is>
          <t>Data/Scripts/Mobiles/Humanoids/Sailors/Galleons/PirateGhost.cs</t>
        </is>
      </c>
      <c r="D914" t="inlineStr">
        <is>
          <t>SourceVerified</t>
        </is>
      </c>
    </row>
    <row r="915">
      <c r="A915" t="inlineStr">
        <is>
          <t>PirateGrathek</t>
        </is>
      </c>
      <c r="B915" t="inlineStr">
        <is>
          <t>the grathek pirate</t>
        </is>
      </c>
      <c r="C915" t="inlineStr">
        <is>
          <t>Data/Scripts/Mobiles/Humanoids/Sailors/Galleons/PirateGrathek.cs</t>
        </is>
      </c>
      <c r="D915" t="inlineStr">
        <is>
          <t>SourceVerified</t>
        </is>
      </c>
    </row>
    <row r="916">
      <c r="A916" t="inlineStr">
        <is>
          <t>PirateLand</t>
        </is>
      </c>
      <c r="B916" t="inlineStr">
        <is>
          <t>the pirate</t>
        </is>
      </c>
      <c r="C916" t="inlineStr">
        <is>
          <t>Data/Scripts/Mobiles/Humanoids/Sailors/Pirates/PirateLand.cs</t>
        </is>
      </c>
      <c r="D916" t="inlineStr">
        <is>
          <t>SourceVerified</t>
        </is>
      </c>
    </row>
    <row r="917">
      <c r="A917" t="inlineStr">
        <is>
          <t>PirateLich</t>
        </is>
      </c>
      <c r="B917" t="inlineStr">
        <is>
          <t>the lich pirate</t>
        </is>
      </c>
      <c r="C917" t="inlineStr">
        <is>
          <t>Data/Scripts/Mobiles/Humanoids/Sailors/Galleons/PirateLich.cs</t>
        </is>
      </c>
      <c r="D917" t="inlineStr">
        <is>
          <t>SourceVerified</t>
        </is>
      </c>
    </row>
    <row r="918">
      <c r="A918" t="inlineStr">
        <is>
          <t>PirateLichLord</t>
        </is>
      </c>
      <c r="B918" t="inlineStr">
        <is>
          <t>the archlich pirate</t>
        </is>
      </c>
      <c r="C918" t="inlineStr">
        <is>
          <t>Data/Scripts/Mobiles/Humanoids/Sailors/Galleons/PirateLichLord.cs</t>
        </is>
      </c>
      <c r="D918" t="inlineStr">
        <is>
          <t>SourceVerified</t>
        </is>
      </c>
    </row>
    <row r="919">
      <c r="A919" t="inlineStr">
        <is>
          <t>PirateMen</t>
        </is>
      </c>
      <c r="B919" t="inlineStr">
        <is>
          <t>the sea pirate</t>
        </is>
      </c>
      <c r="C919" t="inlineStr">
        <is>
          <t>Data/Scripts/Mobiles/Humanoids/Sailors/Galleons/PirateMen.cs</t>
        </is>
      </c>
      <c r="D919" t="inlineStr">
        <is>
          <t>SourceVerified</t>
        </is>
      </c>
    </row>
    <row r="920">
      <c r="A920" t="inlineStr">
        <is>
          <t>PirateMinotaur</t>
        </is>
      </c>
      <c r="B920" t="inlineStr">
        <is>
          <t>the minotaur pirate</t>
        </is>
      </c>
      <c r="C920" t="inlineStr">
        <is>
          <t>Data/Scripts/Mobiles/Humanoids/Sailors/Galleons/PirateMinotaur.cs</t>
        </is>
      </c>
      <c r="D920" t="inlineStr">
        <is>
          <t>SourceVerified</t>
        </is>
      </c>
    </row>
    <row r="921">
      <c r="A921" t="inlineStr">
        <is>
          <t>PirateNatives</t>
        </is>
      </c>
      <c r="B921" t="inlineStr">
        <is>
          <t>Native Tunic the savage pirate</t>
        </is>
      </c>
      <c r="C921" t="inlineStr">
        <is>
          <t>Data/Scripts/Mobiles/Humanoids/Sailors/Galleons/PirateNatives.cs</t>
        </is>
      </c>
      <c r="D921" t="inlineStr">
        <is>
          <t>SourceVerified</t>
        </is>
      </c>
    </row>
    <row r="922">
      <c r="A922" t="inlineStr">
        <is>
          <t>PirateOgreLord</t>
        </is>
      </c>
      <c r="B922" t="inlineStr">
        <is>
          <t>the ogre pirate</t>
        </is>
      </c>
      <c r="C922" t="inlineStr">
        <is>
          <t>Data/Scripts/Mobiles/Humanoids/Sailors/Galleons/PirateOgreLord.cs</t>
        </is>
      </c>
      <c r="D922" t="inlineStr">
        <is>
          <t>SourceVerified</t>
        </is>
      </c>
    </row>
    <row r="923">
      <c r="A923" t="inlineStr">
        <is>
          <t>PirateOphidian</t>
        </is>
      </c>
      <c r="B923" t="inlineStr">
        <is>
          <t>the ophidian pirate</t>
        </is>
      </c>
      <c r="C923" t="inlineStr">
        <is>
          <t>Data/Scripts/Mobiles/Humanoids/Sailors/Galleons/PirateOphidian.cs</t>
        </is>
      </c>
      <c r="D923" t="inlineStr">
        <is>
          <t>SourceVerified</t>
        </is>
      </c>
    </row>
    <row r="924">
      <c r="A924" t="inlineStr">
        <is>
          <t>PirateSakleth</t>
        </is>
      </c>
      <c r="B924" t="inlineStr">
        <is>
          <t>the sakleth pirate</t>
        </is>
      </c>
      <c r="C924" t="inlineStr">
        <is>
          <t>Data/Scripts/Mobiles/Humanoids/Sailors/Galleons/PirateSakleth.cs</t>
        </is>
      </c>
      <c r="D924" t="inlineStr">
        <is>
          <t>SourceVerified</t>
        </is>
      </c>
    </row>
    <row r="925">
      <c r="A925" t="inlineStr">
        <is>
          <t>PirateShipAddon</t>
        </is>
      </c>
      <c r="B925" t="inlineStr">
        <is>
          <t>Pirate Ship</t>
        </is>
      </c>
      <c r="C925" t="inlineStr">
        <is>
          <t>Data/Scripts/Mobiles/Humanoids/Sailors/Pirates/PirateShip.cs</t>
        </is>
      </c>
      <c r="D925" t="inlineStr">
        <is>
          <t>SourceVerified</t>
        </is>
      </c>
    </row>
    <row r="926">
      <c r="A926" t="inlineStr">
        <is>
          <t>PirateShipAddonDeed</t>
        </is>
      </c>
      <c r="B926" t="inlineStr">
        <is>
          <t>Pirate Ship</t>
        </is>
      </c>
      <c r="C926" t="inlineStr">
        <is>
          <t>Data/Scripts/Mobiles/Humanoids/Sailors/Pirates/PirateShip.cs</t>
        </is>
      </c>
      <c r="D926" t="inlineStr">
        <is>
          <t>SourceVerified</t>
        </is>
      </c>
    </row>
    <row r="927">
      <c r="A927" t="inlineStr">
        <is>
          <t>PirateSkeleton</t>
        </is>
      </c>
      <c r="B927" t="inlineStr">
        <is>
          <t>the skeletal pirate</t>
        </is>
      </c>
      <c r="C927" t="inlineStr">
        <is>
          <t>Data/Scripts/Mobiles/Humanoids/Sailors/Galleons/PirateSkeleton.cs</t>
        </is>
      </c>
      <c r="D927" t="inlineStr">
        <is>
          <t>SourceVerified</t>
        </is>
      </c>
    </row>
    <row r="928">
      <c r="A928" t="inlineStr">
        <is>
          <t>PirateSnakeMan</t>
        </is>
      </c>
      <c r="B928" t="inlineStr">
        <is>
          <t>the serpyn pirate</t>
        </is>
      </c>
      <c r="C928" t="inlineStr">
        <is>
          <t>Data/Scripts/Mobiles/Humanoids/Sailors/Galleons/PirateSnakeMan.cs</t>
        </is>
      </c>
      <c r="D928" t="inlineStr">
        <is>
          <t>SourceVerified</t>
        </is>
      </c>
    </row>
    <row r="929">
      <c r="A929" t="inlineStr">
        <is>
          <t>PirateSuccubus</t>
        </is>
      </c>
      <c r="B929" t="inlineStr">
        <is>
          <t>the succubus captain</t>
        </is>
      </c>
      <c r="C929" t="inlineStr">
        <is>
          <t>Data/Scripts/Mobiles/Humanoids/Sailors/Galleons/PirateSuccubus.cs</t>
        </is>
      </c>
      <c r="D929" t="inlineStr">
        <is>
          <t>SourceVerified</t>
        </is>
      </c>
    </row>
    <row r="930">
      <c r="A930" t="inlineStr">
        <is>
          <t>PirateTitan</t>
        </is>
      </c>
      <c r="B930" t="inlineStr">
        <is>
          <t>the titanic pirate</t>
        </is>
      </c>
      <c r="C930" t="inlineStr">
        <is>
          <t>Data/Scripts/Mobiles/Humanoids/Sailors/Galleons/PirateTitan.cs</t>
        </is>
      </c>
      <c r="D930" t="inlineStr">
        <is>
          <t>SourceVerified</t>
        </is>
      </c>
    </row>
    <row r="931">
      <c r="A931" t="inlineStr">
        <is>
          <t>PirateTroll</t>
        </is>
      </c>
      <c r="B931" t="inlineStr">
        <is>
          <t>the troll pirate</t>
        </is>
      </c>
      <c r="C931" t="inlineStr">
        <is>
          <t>Data/Scripts/Mobiles/Humanoids/Sailors/Galleons/PirateTroll.cs</t>
        </is>
      </c>
      <c r="D931" t="inlineStr">
        <is>
          <t>SourceVerified</t>
        </is>
      </c>
    </row>
    <row r="932">
      <c r="A932" t="inlineStr">
        <is>
          <t>PirateUndead</t>
        </is>
      </c>
      <c r="B932" t="inlineStr">
        <is>
          <t>the zombie pirate</t>
        </is>
      </c>
      <c r="C932" t="inlineStr">
        <is>
          <t>Data/Scripts/Mobiles/Humanoids/Sailors/Galleons/PirateUndead.cs</t>
        </is>
      </c>
      <c r="D932" t="inlineStr">
        <is>
          <t>SourceVerified</t>
        </is>
      </c>
    </row>
    <row r="933">
      <c r="A933" t="inlineStr">
        <is>
          <t>Pixie</t>
        </is>
      </c>
      <c r="B933" t="inlineStr">
        <is>
          <t>the pixie</t>
        </is>
      </c>
      <c r="C933" t="inlineStr">
        <is>
          <t>Data/Scripts/Mobiles/Mystical/Pixie.cs</t>
        </is>
      </c>
      <c r="D933" t="inlineStr">
        <is>
          <t>SourceVerified</t>
        </is>
      </c>
    </row>
    <row r="934">
      <c r="A934" t="inlineStr">
        <is>
          <t>Placeron</t>
        </is>
      </c>
      <c r="B934" t="inlineStr">
        <is>
          <t>a placeron</t>
        </is>
      </c>
      <c r="C934" t="inlineStr">
        <is>
          <t>Data/Scripts/Mobiles/Mystical/Placeron.cs</t>
        </is>
      </c>
      <c r="D934" t="inlineStr">
        <is>
          <t>SourceVerified</t>
        </is>
      </c>
    </row>
    <row r="935">
      <c r="A935" t="inlineStr">
        <is>
          <t>PlagueBeast</t>
        </is>
      </c>
      <c r="B935" t="inlineStr">
        <is>
          <t>a plague beast</t>
        </is>
      </c>
      <c r="C935" t="inlineStr">
        <is>
          <t>Data/Scripts/Custom/Champions/Mobiles/Minions/PlagueBeast.cs</t>
        </is>
      </c>
      <c r="D935" t="inlineStr">
        <is>
          <t>SourceVerified</t>
        </is>
      </c>
    </row>
    <row r="936">
      <c r="A936" t="inlineStr">
        <is>
          <t>PlagueBeastLord</t>
        </is>
      </c>
      <c r="B936" t="inlineStr">
        <is>
          <t>a plague beast lord</t>
        </is>
      </c>
      <c r="C936" t="inlineStr">
        <is>
          <t>Data/Scripts/Custom/Champions/Mobiles/Minions/PlagueBeastLord.cs</t>
        </is>
      </c>
      <c r="D936" t="inlineStr">
        <is>
          <t>SourceVerified</t>
        </is>
      </c>
    </row>
    <row r="937">
      <c r="A937" t="inlineStr">
        <is>
          <t>PlagueGod</t>
        </is>
      </c>
      <c r="B937" t="inlineStr">
        <is>
          <t>Plague God</t>
        </is>
      </c>
      <c r="C937" t="inlineStr">
        <is>
          <t>Data/Scripts/Custom/Mobiles/Daemons/PlagueGod.cs</t>
        </is>
      </c>
      <c r="D937" t="inlineStr">
        <is>
          <t>SourceVerified</t>
        </is>
      </c>
    </row>
    <row r="938">
      <c r="A938" t="inlineStr">
        <is>
          <t>PlagueSpawn</t>
        </is>
      </c>
      <c r="B938" t="inlineStr">
        <is>
          <t>a plague spawn</t>
        </is>
      </c>
      <c r="C938" t="inlineStr">
        <is>
          <t>Data/Scripts/Custom/Champions/Mobiles/Minions/PlagueSpawn.cs</t>
        </is>
      </c>
      <c r="D938" t="inlineStr">
        <is>
          <t>SourceVerified</t>
        </is>
      </c>
    </row>
    <row r="939">
      <c r="A939" t="inlineStr">
        <is>
          <t>PlayerBarkeeper</t>
        </is>
      </c>
      <c r="C939" t="inlineStr">
        <is>
          <t>Data/Scripts/Mobiles/Base/PlayerBarkeeper.cs</t>
        </is>
      </c>
      <c r="D939" t="inlineStr">
        <is>
          <t>SourceVerified</t>
        </is>
      </c>
    </row>
    <row r="940">
      <c r="A940" t="inlineStr">
        <is>
          <t>PlayerMobile</t>
        </is>
      </c>
      <c r="C940" t="inlineStr">
        <is>
          <t>Data/Scripts/Mobiles/Base/PlayerMobile.cs</t>
        </is>
      </c>
      <c r="D940" t="inlineStr">
        <is>
          <t>SourceVerified</t>
        </is>
      </c>
    </row>
    <row r="941">
      <c r="A941" t="inlineStr">
        <is>
          <t>PlayerVendor</t>
        </is>
      </c>
      <c r="B941" t="inlineStr">
        <is>
          <t>Shop Not Yet Named</t>
        </is>
      </c>
      <c r="C941" t="inlineStr">
        <is>
          <t>Data/Scripts/Mobiles/Base/PlayerVendor.cs</t>
        </is>
      </c>
      <c r="D941" t="inlineStr">
        <is>
          <t>SourceVerified</t>
        </is>
      </c>
    </row>
    <row r="942">
      <c r="A942" t="inlineStr">
        <is>
          <t>PlayerVendorPlaceholder</t>
        </is>
      </c>
      <c r="B942" t="inlineStr">
        <is>
          <t>Shop Not Yet Named</t>
        </is>
      </c>
      <c r="C942" t="inlineStr">
        <is>
          <t>Data/Scripts/Mobiles/Base/PlayerVendor.cs</t>
        </is>
      </c>
      <c r="D942" t="inlineStr">
        <is>
          <t>SourceVerified</t>
        </is>
      </c>
    </row>
    <row r="943">
      <c r="A943" t="inlineStr">
        <is>
          <t>PlayerVendorTargetAttribute</t>
        </is>
      </c>
      <c r="B943" t="inlineStr">
        <is>
          <t>Shop Not Yet Named</t>
        </is>
      </c>
      <c r="C943" t="inlineStr">
        <is>
          <t>Data/Scripts/Mobiles/Base/PlayerVendor.cs</t>
        </is>
      </c>
      <c r="D943" t="inlineStr">
        <is>
          <t>SourceVerified</t>
        </is>
      </c>
    </row>
    <row r="944">
      <c r="A944" t="inlineStr">
        <is>
          <t>PoisonBeetleRiding</t>
        </is>
      </c>
      <c r="B944" t="inlineStr">
        <is>
          <t>lethal venom sack</t>
        </is>
      </c>
      <c r="C944" t="inlineStr">
        <is>
          <t>Data/Scripts/Mobiles/Insects/Beetles/PoisonBeetleRiding.cs</t>
        </is>
      </c>
      <c r="D944" t="inlineStr">
        <is>
          <t>SourceVerified</t>
        </is>
      </c>
    </row>
    <row r="945">
      <c r="A945" t="inlineStr">
        <is>
          <t>PoisonCloud</t>
        </is>
      </c>
      <c r="B945" t="inlineStr">
        <is>
          <t>a poison cloud</t>
        </is>
      </c>
      <c r="C945" t="inlineStr">
        <is>
          <t>Data/Scripts/Mobiles/Elementals/PoisonCloud.cs</t>
        </is>
      </c>
      <c r="D945" t="inlineStr">
        <is>
          <t>SourceVerified</t>
        </is>
      </c>
    </row>
    <row r="946">
      <c r="A946" t="inlineStr">
        <is>
          <t>PoisonElemental</t>
        </is>
      </c>
      <c r="B946" t="inlineStr">
        <is>
          <t>a poison elemental</t>
        </is>
      </c>
      <c r="C946" t="inlineStr">
        <is>
          <t>Data/Scripts/Mobiles/Elementals/Elementals/PoisonElemental.cs</t>
        </is>
      </c>
      <c r="D946" t="inlineStr">
        <is>
          <t>SourceVerified</t>
        </is>
      </c>
    </row>
    <row r="947">
      <c r="A947" t="inlineStr">
        <is>
          <t>PoisonFrog</t>
        </is>
      </c>
      <c r="B947" t="inlineStr">
        <is>
          <t>a marsh frog</t>
        </is>
      </c>
      <c r="C947" t="inlineStr">
        <is>
          <t>Data/Scripts/Mobiles/Reptilian/Frogs/PoisonFrog.cs</t>
        </is>
      </c>
      <c r="D947" t="inlineStr">
        <is>
          <t>SourceVerified</t>
        </is>
      </c>
    </row>
    <row r="948">
      <c r="A948" t="inlineStr">
        <is>
          <t>PolarBear</t>
        </is>
      </c>
      <c r="C948" t="inlineStr">
        <is>
          <t>Data/Scripts/Mobiles/Animals/Bears/PolarBear.cs</t>
        </is>
      </c>
      <c r="D948" t="inlineStr">
        <is>
          <t>SourceVerified</t>
        </is>
      </c>
    </row>
    <row r="949">
      <c r="A949" t="inlineStr">
        <is>
          <t>PowerDealer</t>
        </is>
      </c>
      <c r="C949" t="inlineStr">
        <is>
          <t>Data/Scripts/Mobiles/Civilized/Teachers/Teacher_Power.cs</t>
        </is>
      </c>
      <c r="D949" t="inlineStr">
        <is>
          <t>SourceVerified</t>
        </is>
      </c>
    </row>
    <row r="950">
      <c r="A950" t="inlineStr">
        <is>
          <t>PredatorAI</t>
        </is>
      </c>
      <c r="B950" t="inlineStr">
        <is>
          <t>lantern the</t>
        </is>
      </c>
      <c r="C950" t="inlineStr">
        <is>
          <t>Data/Scripts/Mobiles/Base/Behavior.cs</t>
        </is>
      </c>
      <c r="D950" t="inlineStr">
        <is>
          <t>SourceVerified</t>
        </is>
      </c>
    </row>
    <row r="951">
      <c r="A951" t="inlineStr">
        <is>
          <t>PredatorHellCatRiding</t>
        </is>
      </c>
      <c r="C951" t="inlineStr">
        <is>
          <t>Data/Scripts/Mobiles/Animals/Felines/PredatorHellCatRiding.cs</t>
        </is>
      </c>
      <c r="D951" t="inlineStr">
        <is>
          <t>SourceVerified</t>
        </is>
      </c>
    </row>
    <row r="952">
      <c r="A952" t="inlineStr">
        <is>
          <t>PresetMapBuyInfo</t>
        </is>
      </c>
      <c r="C952" t="inlineStr">
        <is>
          <t>Data/Scripts/Mobiles/Base/PresetMapBuy.cs</t>
        </is>
      </c>
      <c r="D952" t="inlineStr">
        <is>
          <t>SourceVerified</t>
        </is>
      </c>
    </row>
    <row r="953">
      <c r="A953" t="inlineStr">
        <is>
          <t>Priest</t>
        </is>
      </c>
      <c r="B953" t="inlineStr">
        <is>
          <t>the priest</t>
        </is>
      </c>
      <c r="C953" t="inlineStr">
        <is>
          <t>Data/Scripts/Mobiles/Civilized/Priest.cs</t>
        </is>
      </c>
      <c r="D953" t="inlineStr">
        <is>
          <t>SourceVerified</t>
        </is>
      </c>
    </row>
    <row r="954">
      <c r="A954" t="inlineStr">
        <is>
          <t>PrimevalAbysmalDragon</t>
        </is>
      </c>
      <c r="B954" t="inlineStr">
        <is>
          <t>the abysmal dragon</t>
        </is>
      </c>
      <c r="C954" t="inlineStr">
        <is>
          <t>Data/Scripts/Mobiles/Dragons/Primeval/PrimevalAbysmalDragon.cs</t>
        </is>
      </c>
      <c r="D954" t="inlineStr">
        <is>
          <t>SourceVerified</t>
        </is>
      </c>
    </row>
    <row r="955">
      <c r="A955" t="inlineStr">
        <is>
          <t>PrimevalAmberDragon</t>
        </is>
      </c>
      <c r="B955" t="inlineStr">
        <is>
          <t>the primeval amber dragon</t>
        </is>
      </c>
      <c r="C955" t="inlineStr">
        <is>
          <t>Data/Scripts/Mobiles/Dragons/Primeval/PrimevalAmberDragon.cs</t>
        </is>
      </c>
      <c r="D955" t="inlineStr">
        <is>
          <t>SourceVerified</t>
        </is>
      </c>
    </row>
    <row r="956">
      <c r="A956" t="inlineStr">
        <is>
          <t>PrimevalBlackDragon</t>
        </is>
      </c>
      <c r="B956" t="inlineStr">
        <is>
          <t>the primeval black dragon</t>
        </is>
      </c>
      <c r="C956" t="inlineStr">
        <is>
          <t>Data/Scripts/Mobiles/Dragons/Primeval/PrimevalBlackDragon.cs</t>
        </is>
      </c>
      <c r="D956" t="inlineStr">
        <is>
          <t>SourceVerified</t>
        </is>
      </c>
    </row>
    <row r="957">
      <c r="A957" t="inlineStr">
        <is>
          <t>PrimevalDragon</t>
        </is>
      </c>
      <c r="B957" t="inlineStr">
        <is>
          <t>the primeval dragon</t>
        </is>
      </c>
      <c r="C957" t="inlineStr">
        <is>
          <t>Data/Scripts/Mobiles/Dragons/Primeval/PrimevalDragon.cs</t>
        </is>
      </c>
      <c r="D957" t="inlineStr">
        <is>
          <t>SourceVerified</t>
        </is>
      </c>
    </row>
    <row r="958">
      <c r="A958" t="inlineStr">
        <is>
          <t>PrimevalFireDragon</t>
        </is>
      </c>
      <c r="B958" t="inlineStr">
        <is>
          <t>the primeval fire dragon</t>
        </is>
      </c>
      <c r="C958" t="inlineStr">
        <is>
          <t>Data/Scripts/Mobiles/Dragons/Primeval/PrimevalFireDragon.cs</t>
        </is>
      </c>
      <c r="D958" t="inlineStr">
        <is>
          <t>SourceVerified</t>
        </is>
      </c>
    </row>
    <row r="959">
      <c r="A959" t="inlineStr">
        <is>
          <t>PrimevalGreenDragon</t>
        </is>
      </c>
      <c r="B959" t="inlineStr">
        <is>
          <t>the primeval green dragon</t>
        </is>
      </c>
      <c r="C959" t="inlineStr">
        <is>
          <t>Data/Scripts/Mobiles/Dragons/Primeval/PrimevalGreenDragon.cs</t>
        </is>
      </c>
      <c r="D959" t="inlineStr">
        <is>
          <t>SourceVerified</t>
        </is>
      </c>
    </row>
    <row r="960">
      <c r="A960" t="inlineStr">
        <is>
          <t>PrimevalNightDragon</t>
        </is>
      </c>
      <c r="B960" t="inlineStr">
        <is>
          <t>the night dragon</t>
        </is>
      </c>
      <c r="C960" t="inlineStr">
        <is>
          <t>Data/Scripts/Mobiles/Dragons/Primeval/PrimevalNightDragon.cs</t>
        </is>
      </c>
      <c r="D960" t="inlineStr">
        <is>
          <t>SourceVerified</t>
        </is>
      </c>
    </row>
    <row r="961">
      <c r="A961" t="inlineStr">
        <is>
          <t>PrimevalRedDragon</t>
        </is>
      </c>
      <c r="B961" t="inlineStr">
        <is>
          <t>the primeval red dragon</t>
        </is>
      </c>
      <c r="C961" t="inlineStr">
        <is>
          <t>Data/Scripts/Mobiles/Dragons/Primeval/PrimevalRedDragon.cs</t>
        </is>
      </c>
      <c r="D961" t="inlineStr">
        <is>
          <t>SourceVerified</t>
        </is>
      </c>
    </row>
    <row r="962">
      <c r="A962" t="inlineStr">
        <is>
          <t>PrimevalRoyalDragon</t>
        </is>
      </c>
      <c r="B962" t="inlineStr">
        <is>
          <t>the royal dragon</t>
        </is>
      </c>
      <c r="C962" t="inlineStr">
        <is>
          <t>Data/Scripts/Mobiles/Dragons/Primeval/PrimevalRoyalDragon.cs</t>
        </is>
      </c>
      <c r="D962" t="inlineStr">
        <is>
          <t>SourceVerified</t>
        </is>
      </c>
    </row>
    <row r="963">
      <c r="A963" t="inlineStr">
        <is>
          <t>PrimevalRunicDragon</t>
        </is>
      </c>
      <c r="B963" t="inlineStr">
        <is>
          <t>the rune dragon</t>
        </is>
      </c>
      <c r="C963" t="inlineStr">
        <is>
          <t>Data/Scripts/Mobiles/Dragons/Primeval/PrimevalRunicDragon.cs</t>
        </is>
      </c>
      <c r="D963" t="inlineStr">
        <is>
          <t>SourceVerified</t>
        </is>
      </c>
    </row>
    <row r="964">
      <c r="A964" t="inlineStr">
        <is>
          <t>PrimevalSeaDragon</t>
        </is>
      </c>
      <c r="B964" t="inlineStr">
        <is>
          <t>the primeval sea dragon</t>
        </is>
      </c>
      <c r="C964" t="inlineStr">
        <is>
          <t>Data/Scripts/Mobiles/Dragons/Primeval/PrimevalSeaDragon.cs</t>
        </is>
      </c>
      <c r="D964" t="inlineStr">
        <is>
          <t>SourceVerified</t>
        </is>
      </c>
    </row>
    <row r="965">
      <c r="A965" t="inlineStr">
        <is>
          <t>PrimevalSilverDragon</t>
        </is>
      </c>
      <c r="B965" t="inlineStr">
        <is>
          <t>the primeval silver dragon</t>
        </is>
      </c>
      <c r="C965" t="inlineStr">
        <is>
          <t>Data/Scripts/Mobiles/Dragons/Primeval/PrimevalSilverDragon.cs</t>
        </is>
      </c>
      <c r="D965" t="inlineStr">
        <is>
          <t>SourceVerified</t>
        </is>
      </c>
    </row>
    <row r="966">
      <c r="A966" t="inlineStr">
        <is>
          <t>PrimevalStygianDragon</t>
        </is>
      </c>
      <c r="B966" t="inlineStr">
        <is>
          <t>the stygian dragon</t>
        </is>
      </c>
      <c r="C966" t="inlineStr">
        <is>
          <t>Data/Scripts/Mobiles/Dragons/Primeval/PrimevalStygianDragon.cs</t>
        </is>
      </c>
      <c r="D966" t="inlineStr">
        <is>
          <t>SourceVerified</t>
        </is>
      </c>
    </row>
    <row r="967">
      <c r="A967" t="inlineStr">
        <is>
          <t>PrimevalVolcanicDragon</t>
        </is>
      </c>
      <c r="B967" t="inlineStr">
        <is>
          <t>the cinder dragon</t>
        </is>
      </c>
      <c r="C967" t="inlineStr">
        <is>
          <t>Data/Scripts/Mobiles/Dragons/Primeval/PrimevalVolcanicDragon.cs</t>
        </is>
      </c>
      <c r="D967" t="inlineStr">
        <is>
          <t>SourceVerified</t>
        </is>
      </c>
    </row>
    <row r="968">
      <c r="A968" t="inlineStr">
        <is>
          <t>Provisioner</t>
        </is>
      </c>
      <c r="C968" t="inlineStr">
        <is>
          <t>Data/Scripts/Mobiles/Civilized/Vendors/Provisioner.cs</t>
        </is>
      </c>
      <c r="D968" t="inlineStr">
        <is>
          <t>SourceVerified</t>
        </is>
      </c>
    </row>
    <row r="969">
      <c r="A969" t="inlineStr">
        <is>
          <t>Psionicist</t>
        </is>
      </c>
      <c r="B969" t="inlineStr">
        <is>
          <t>the psychic of the bomb</t>
        </is>
      </c>
      <c r="C969" t="inlineStr">
        <is>
          <t>Data/Scripts/Mobiles/Humanoids/Aliens/Psionicist.cs</t>
        </is>
      </c>
      <c r="D969" t="inlineStr">
        <is>
          <t>SourceVerified</t>
        </is>
      </c>
    </row>
    <row r="970">
      <c r="A970" t="inlineStr">
        <is>
          <t>Quagmire</t>
        </is>
      </c>
      <c r="B970" t="inlineStr">
        <is>
          <t>a quagmire</t>
        </is>
      </c>
      <c r="C970" t="inlineStr">
        <is>
          <t>Data/Scripts/Mobiles/Plants/Quagmire.cs</t>
        </is>
      </c>
      <c r="D970" t="inlineStr">
        <is>
          <t>SourceVerified</t>
        </is>
      </c>
    </row>
    <row r="971">
      <c r="A971" t="inlineStr">
        <is>
          <t>QuartzElemental</t>
        </is>
      </c>
      <c r="B971" t="inlineStr">
        <is>
          <t>a quartz elemental</t>
        </is>
      </c>
      <c r="C971" t="inlineStr">
        <is>
          <t>Data/Scripts/Mobiles/Elementals/Gemmed/QuartzElemental.cs</t>
        </is>
      </c>
      <c r="D971" t="inlineStr">
        <is>
          <t>SourceVerified</t>
        </is>
      </c>
    </row>
    <row r="972">
      <c r="A972" t="inlineStr">
        <is>
          <t>RSBoardsGhost</t>
        </is>
      </c>
      <c r="C972" t="inlineStr">
        <is>
          <t>Data/Scripts/Mobiles/Base/StoreSalesList.cs</t>
        </is>
      </c>
      <c r="D972" t="inlineStr">
        <is>
          <t>SourceVerified</t>
        </is>
      </c>
    </row>
    <row r="973">
      <c r="A973" t="inlineStr">
        <is>
          <t>RSBoardsMain</t>
        </is>
      </c>
      <c r="C973" t="inlineStr">
        <is>
          <t>Data/Scripts/Mobiles/Base/StoreSalesList.cs</t>
        </is>
      </c>
      <c r="D973" t="inlineStr">
        <is>
          <t>SourceVerified</t>
        </is>
      </c>
    </row>
    <row r="974">
      <c r="A974" t="inlineStr">
        <is>
          <t>RSBoardsSea</t>
        </is>
      </c>
      <c r="C974" t="inlineStr">
        <is>
          <t>Data/Scripts/Mobiles/Base/StoreSalesList.cs</t>
        </is>
      </c>
      <c r="D974" t="inlineStr">
        <is>
          <t>SourceVerified</t>
        </is>
      </c>
    </row>
    <row r="975">
      <c r="A975" t="inlineStr">
        <is>
          <t>RSBoardsUnderworld</t>
        </is>
      </c>
      <c r="C975" t="inlineStr">
        <is>
          <t>Data/Scripts/Mobiles/Base/StoreSalesList.cs</t>
        </is>
      </c>
      <c r="D975" t="inlineStr">
        <is>
          <t>SourceVerified</t>
        </is>
      </c>
    </row>
    <row r="976">
      <c r="A976" t="inlineStr">
        <is>
          <t>RSBottles</t>
        </is>
      </c>
      <c r="C976" t="inlineStr">
        <is>
          <t>Data/Scripts/Mobiles/Base/StoreSalesList.cs</t>
        </is>
      </c>
      <c r="D976" t="inlineStr">
        <is>
          <t>SourceVerified</t>
        </is>
      </c>
    </row>
    <row r="977">
      <c r="A977" t="inlineStr">
        <is>
          <t>RSCloth</t>
        </is>
      </c>
      <c r="C977" t="inlineStr">
        <is>
          <t>Data/Scripts/Mobiles/Base/StoreSalesList.cs</t>
        </is>
      </c>
      <c r="D977" t="inlineStr">
        <is>
          <t>SourceVerified</t>
        </is>
      </c>
    </row>
    <row r="978">
      <c r="A978" t="inlineStr">
        <is>
          <t>RSHidesDead</t>
        </is>
      </c>
      <c r="C978" t="inlineStr">
        <is>
          <t>Data/Scripts/Mobiles/Base/StoreSalesList.cs</t>
        </is>
      </c>
      <c r="D978" t="inlineStr">
        <is>
          <t>SourceVerified</t>
        </is>
      </c>
    </row>
    <row r="979">
      <c r="A979" t="inlineStr">
        <is>
          <t>RSHidesDino</t>
        </is>
      </c>
      <c r="C979" t="inlineStr">
        <is>
          <t>Data/Scripts/Mobiles/Base/StoreSalesList.cs</t>
        </is>
      </c>
      <c r="D979" t="inlineStr">
        <is>
          <t>SourceVerified</t>
        </is>
      </c>
    </row>
    <row r="980">
      <c r="A980" t="inlineStr">
        <is>
          <t>RSHidesMain</t>
        </is>
      </c>
      <c r="C980" t="inlineStr">
        <is>
          <t>Data/Scripts/Mobiles/Base/StoreSalesList.cs</t>
        </is>
      </c>
      <c r="D980" t="inlineStr">
        <is>
          <t>SourceVerified</t>
        </is>
      </c>
    </row>
    <row r="981">
      <c r="A981" t="inlineStr">
        <is>
          <t>RSHidesSea</t>
        </is>
      </c>
      <c r="C981" t="inlineStr">
        <is>
          <t>Data/Scripts/Mobiles/Base/StoreSalesList.cs</t>
        </is>
      </c>
      <c r="D981" t="inlineStr">
        <is>
          <t>SourceVerified</t>
        </is>
      </c>
    </row>
    <row r="982">
      <c r="A982" t="inlineStr">
        <is>
          <t>RSHidesUnderworld</t>
        </is>
      </c>
      <c r="C982" t="inlineStr">
        <is>
          <t>Data/Scripts/Mobiles/Base/StoreSalesList.cs</t>
        </is>
      </c>
      <c r="D982" t="inlineStr">
        <is>
          <t>SourceVerified</t>
        </is>
      </c>
    </row>
    <row r="983">
      <c r="A983" t="inlineStr">
        <is>
          <t>RSIngotsMain</t>
        </is>
      </c>
      <c r="C983" t="inlineStr">
        <is>
          <t>Data/Scripts/Mobiles/Base/StoreSalesList.cs</t>
        </is>
      </c>
      <c r="D983" t="inlineStr">
        <is>
          <t>SourceVerified</t>
        </is>
      </c>
    </row>
    <row r="984">
      <c r="A984" t="inlineStr">
        <is>
          <t>RSIngotsSavagedEmpire</t>
        </is>
      </c>
      <c r="C984" t="inlineStr">
        <is>
          <t>Data/Scripts/Mobiles/Base/StoreSalesList.cs</t>
        </is>
      </c>
      <c r="D984" t="inlineStr">
        <is>
          <t>SourceVerified</t>
        </is>
      </c>
    </row>
    <row r="985">
      <c r="A985" t="inlineStr">
        <is>
          <t>RSIngotsSea</t>
        </is>
      </c>
      <c r="C985" t="inlineStr">
        <is>
          <t>Data/Scripts/Mobiles/Base/StoreSalesList.cs</t>
        </is>
      </c>
      <c r="D985" t="inlineStr">
        <is>
          <t>SourceVerified</t>
        </is>
      </c>
    </row>
    <row r="986">
      <c r="A986" t="inlineStr">
        <is>
          <t>RSIngotsSerpentIsland</t>
        </is>
      </c>
      <c r="C986" t="inlineStr">
        <is>
          <t>Data/Scripts/Mobiles/Base/StoreSalesList.cs</t>
        </is>
      </c>
      <c r="D986" t="inlineStr">
        <is>
          <t>SourceVerified</t>
        </is>
      </c>
    </row>
    <row r="987">
      <c r="A987" t="inlineStr">
        <is>
          <t>RSIngotsUmberVeil</t>
        </is>
      </c>
      <c r="C987" t="inlineStr">
        <is>
          <t>Data/Scripts/Mobiles/Base/StoreSalesList.cs</t>
        </is>
      </c>
      <c r="D987" t="inlineStr">
        <is>
          <t>SourceVerified</t>
        </is>
      </c>
    </row>
    <row r="988">
      <c r="A988" t="inlineStr">
        <is>
          <t>RSIngotsUnderworld</t>
        </is>
      </c>
      <c r="C988" t="inlineStr">
        <is>
          <t>Data/Scripts/Mobiles/Base/StoreSalesList.cs</t>
        </is>
      </c>
      <c r="D988" t="inlineStr">
        <is>
          <t>SourceVerified</t>
        </is>
      </c>
    </row>
    <row r="989">
      <c r="A989" t="inlineStr">
        <is>
          <t>RSJars</t>
        </is>
      </c>
      <c r="C989" t="inlineStr">
        <is>
          <t>Data/Scripts/Mobiles/Base/StoreSalesList.cs</t>
        </is>
      </c>
      <c r="D989" t="inlineStr">
        <is>
          <t>SourceVerified</t>
        </is>
      </c>
    </row>
    <row r="990">
      <c r="A990" t="inlineStr">
        <is>
          <t>RSLeatherDead</t>
        </is>
      </c>
      <c r="C990" t="inlineStr">
        <is>
          <t>Data/Scripts/Mobiles/Base/StoreSalesList.cs</t>
        </is>
      </c>
      <c r="D990" t="inlineStr">
        <is>
          <t>SourceVerified</t>
        </is>
      </c>
    </row>
    <row r="991">
      <c r="A991" t="inlineStr">
        <is>
          <t>RSLeatherDino</t>
        </is>
      </c>
      <c r="C991" t="inlineStr">
        <is>
          <t>Data/Scripts/Mobiles/Base/StoreSalesList.cs</t>
        </is>
      </c>
      <c r="D991" t="inlineStr">
        <is>
          <t>SourceVerified</t>
        </is>
      </c>
    </row>
    <row r="992">
      <c r="A992" t="inlineStr">
        <is>
          <t>RSLeatherMain</t>
        </is>
      </c>
      <c r="C992" t="inlineStr">
        <is>
          <t>Data/Scripts/Mobiles/Base/StoreSalesList.cs</t>
        </is>
      </c>
      <c r="D992" t="inlineStr">
        <is>
          <t>SourceVerified</t>
        </is>
      </c>
    </row>
    <row r="993">
      <c r="A993" t="inlineStr">
        <is>
          <t>RSLeatherSea</t>
        </is>
      </c>
      <c r="C993" t="inlineStr">
        <is>
          <t>Data/Scripts/Mobiles/Base/StoreSalesList.cs</t>
        </is>
      </c>
      <c r="D993" t="inlineStr">
        <is>
          <t>SourceVerified</t>
        </is>
      </c>
    </row>
    <row r="994">
      <c r="A994" t="inlineStr">
        <is>
          <t>RSLeatherUnderworld</t>
        </is>
      </c>
      <c r="C994" t="inlineStr">
        <is>
          <t>Data/Scripts/Mobiles/Base/StoreSalesList.cs</t>
        </is>
      </c>
      <c r="D994" t="inlineStr">
        <is>
          <t>SourceVerified</t>
        </is>
      </c>
    </row>
    <row r="995">
      <c r="A995" t="inlineStr">
        <is>
          <t>RSLogsGhost</t>
        </is>
      </c>
      <c r="C995" t="inlineStr">
        <is>
          <t>Data/Scripts/Mobiles/Base/StoreSalesList.cs</t>
        </is>
      </c>
      <c r="D995" t="inlineStr">
        <is>
          <t>SourceVerified</t>
        </is>
      </c>
    </row>
    <row r="996">
      <c r="A996" t="inlineStr">
        <is>
          <t>RSLogsMain</t>
        </is>
      </c>
      <c r="C996" t="inlineStr">
        <is>
          <t>Data/Scripts/Mobiles/Base/StoreSalesList.cs</t>
        </is>
      </c>
      <c r="D996" t="inlineStr">
        <is>
          <t>SourceVerified</t>
        </is>
      </c>
    </row>
    <row r="997">
      <c r="A997" t="inlineStr">
        <is>
          <t>RSLogsSea</t>
        </is>
      </c>
      <c r="C997" t="inlineStr">
        <is>
          <t>Data/Scripts/Mobiles/Base/StoreSalesList.cs</t>
        </is>
      </c>
      <c r="D997" t="inlineStr">
        <is>
          <t>SourceVerified</t>
        </is>
      </c>
    </row>
    <row r="998">
      <c r="A998" t="inlineStr">
        <is>
          <t>RSLogsUnderworld</t>
        </is>
      </c>
      <c r="C998" t="inlineStr">
        <is>
          <t>Data/Scripts/Mobiles/Base/StoreSalesList.cs</t>
        </is>
      </c>
      <c r="D998" t="inlineStr">
        <is>
          <t>SourceVerified</t>
        </is>
      </c>
    </row>
    <row r="999">
      <c r="A999" t="inlineStr">
        <is>
          <t>RSOreMain</t>
        </is>
      </c>
      <c r="C999" t="inlineStr">
        <is>
          <t>Data/Scripts/Mobiles/Base/StoreSalesList.cs</t>
        </is>
      </c>
      <c r="D999" t="inlineStr">
        <is>
          <t>SourceVerified</t>
        </is>
      </c>
    </row>
    <row r="1000">
      <c r="A1000" t="inlineStr">
        <is>
          <t>RSOreSea</t>
        </is>
      </c>
      <c r="C1000" t="inlineStr">
        <is>
          <t>Data/Scripts/Mobiles/Base/StoreSalesList.cs</t>
        </is>
      </c>
      <c r="D1000" t="inlineStr">
        <is>
          <t>SourceVerified</t>
        </is>
      </c>
    </row>
    <row r="1001">
      <c r="A1001" t="inlineStr">
        <is>
          <t>RSOreSerpentIsland</t>
        </is>
      </c>
      <c r="C1001" t="inlineStr">
        <is>
          <t>Data/Scripts/Mobiles/Base/StoreSalesList.cs</t>
        </is>
      </c>
      <c r="D1001" t="inlineStr">
        <is>
          <t>SourceVerified</t>
        </is>
      </c>
    </row>
    <row r="1002">
      <c r="A1002" t="inlineStr">
        <is>
          <t>RSOreUnderworld</t>
        </is>
      </c>
      <c r="C1002" t="inlineStr">
        <is>
          <t>Data/Scripts/Mobiles/Base/StoreSalesList.cs</t>
        </is>
      </c>
      <c r="D1002" t="inlineStr">
        <is>
          <t>SourceVerified</t>
        </is>
      </c>
    </row>
    <row r="1003">
      <c r="A1003" t="inlineStr">
        <is>
          <t>RSScrolls</t>
        </is>
      </c>
      <c r="C1003" t="inlineStr">
        <is>
          <t>Data/Scripts/Mobiles/Base/StoreSalesList.cs</t>
        </is>
      </c>
      <c r="D1003" t="inlineStr">
        <is>
          <t>SourceVerified</t>
        </is>
      </c>
    </row>
    <row r="1004">
      <c r="A1004" t="inlineStr">
        <is>
          <t>Rabbit</t>
        </is>
      </c>
      <c r="B1004" t="inlineStr">
        <is>
          <t>a rabbit</t>
        </is>
      </c>
      <c r="C1004" t="inlineStr">
        <is>
          <t>Data/Scripts/Mobiles/Animals/Rodents/Rabbit.cs</t>
        </is>
      </c>
      <c r="D1004" t="inlineStr">
        <is>
          <t>SourceVerified</t>
        </is>
      </c>
    </row>
    <row r="1005">
      <c r="A1005" t="inlineStr">
        <is>
          <t>RacePotions</t>
        </is>
      </c>
      <c r="B1005" t="inlineStr">
        <is>
          <t>gypsy potion shelf</t>
        </is>
      </c>
      <c r="C1005" t="inlineStr">
        <is>
          <t>Data/Scripts/Mobiles/Races/RacePotions.cs</t>
        </is>
      </c>
      <c r="D1005" t="inlineStr">
        <is>
          <t>SourceVerified</t>
        </is>
      </c>
    </row>
    <row r="1006">
      <c r="A1006" t="inlineStr">
        <is>
          <t>RacePotionsGump</t>
        </is>
      </c>
      <c r="B1006" t="inlineStr">
        <is>
          <t>gypsy potion shelf</t>
        </is>
      </c>
      <c r="C1006" t="inlineStr">
        <is>
          <t>Data/Scripts/Mobiles/Races/RacePotions.cs</t>
        </is>
      </c>
      <c r="D1006" t="inlineStr">
        <is>
          <t>SourceVerified</t>
        </is>
      </c>
    </row>
    <row r="1007">
      <c r="A1007" t="inlineStr">
        <is>
          <t>RadiationDragon</t>
        </is>
      </c>
      <c r="B1007" t="inlineStr">
        <is>
          <t>irradiated chest the irradiated dragon</t>
        </is>
      </c>
      <c r="C1007" t="inlineStr">
        <is>
          <t>Data/Scripts/Mobiles/Dragons/Great Dragons/RadiationDragon.cs</t>
        </is>
      </c>
      <c r="D1007" t="inlineStr">
        <is>
          <t>SourceVerified</t>
        </is>
      </c>
    </row>
    <row r="1008">
      <c r="A1008" t="inlineStr">
        <is>
          <t>RagingGrizzlyBear</t>
        </is>
      </c>
      <c r="B1008" t="inlineStr">
        <is>
          <t>a raging grizzly bear</t>
        </is>
      </c>
      <c r="C1008" t="inlineStr">
        <is>
          <t>Data/Scripts/Custom/Champions/Mobiles/Minions/RagingGrizzlyBear.cs</t>
        </is>
      </c>
      <c r="D1008" t="inlineStr">
        <is>
          <t>SourceVerified</t>
        </is>
      </c>
    </row>
    <row r="1009">
      <c r="A1009" t="inlineStr">
        <is>
          <t>Ramadon</t>
        </is>
      </c>
      <c r="C1009" t="inlineStr">
        <is>
          <t>Data/Scripts/Mobiles/Animals/Misc/Ramadon.cs</t>
        </is>
      </c>
      <c r="D1009" t="inlineStr">
        <is>
          <t>SourceVerified</t>
        </is>
      </c>
    </row>
    <row r="1010">
      <c r="A1010" t="inlineStr">
        <is>
          <t>Rancher</t>
        </is>
      </c>
      <c r="C1010" t="inlineStr">
        <is>
          <t>Data/Scripts/Mobiles/Civilized/Vendors/Rancher.cs</t>
        </is>
      </c>
      <c r="D1010" t="inlineStr">
        <is>
          <t>SourceVerified</t>
        </is>
      </c>
    </row>
    <row r="1011">
      <c r="A1011" t="inlineStr">
        <is>
          <t>RandomSerpent</t>
        </is>
      </c>
      <c r="B1011" t="inlineStr">
        <is>
          <t>an anaconda</t>
        </is>
      </c>
      <c r="C1011" t="inlineStr">
        <is>
          <t>Data/Scripts/Mobiles/Reptilian/Snakes/RandomSerpent.cs</t>
        </is>
      </c>
      <c r="D1011" t="inlineStr">
        <is>
          <t>SourceVerified</t>
        </is>
      </c>
    </row>
    <row r="1012">
      <c r="A1012" t="inlineStr">
        <is>
          <t>Ranger</t>
        </is>
      </c>
      <c r="C1012" t="inlineStr">
        <is>
          <t>Data/Scripts/Mobiles/Civilized/Vendors/Ranger.cs</t>
        </is>
      </c>
      <c r="D1012" t="inlineStr">
        <is>
          <t>SourceVerified</t>
        </is>
      </c>
    </row>
    <row r="1013">
      <c r="A1013" t="inlineStr">
        <is>
          <t>RangerGuildmaster</t>
        </is>
      </c>
      <c r="C1013" t="inlineStr">
        <is>
          <t>Data/Scripts/Mobiles/Civilized/Guilds/RangerGuildmaster.cs</t>
        </is>
      </c>
      <c r="D1013" t="inlineStr">
        <is>
          <t>SourceVerified</t>
        </is>
      </c>
    </row>
    <row r="1014">
      <c r="A1014" t="inlineStr">
        <is>
          <t>RangerOfTheBritainMilitia</t>
        </is>
      </c>
      <c r="B1014" t="inlineStr">
        <is>
          <t>of the Britain Militia</t>
        </is>
      </c>
      <c r="C1014" t="inlineStr">
        <is>
          <t>Data/Scripts/Custom/Mobiles/Civilized/RangerOfTheBritainMilitia.cs</t>
        </is>
      </c>
      <c r="D1014" t="inlineStr">
        <is>
          <t>SourceVerified</t>
        </is>
      </c>
    </row>
    <row r="1015">
      <c r="A1015" t="inlineStr">
        <is>
          <t>RaptorRiding</t>
        </is>
      </c>
      <c r="B1015" t="inlineStr">
        <is>
          <t>a darkrazor</t>
        </is>
      </c>
      <c r="C1015" t="inlineStr">
        <is>
          <t>Data/Scripts/Mobiles/Reptilian/Dinosaurs/RaptorRiding.cs</t>
        </is>
      </c>
      <c r="D1015" t="inlineStr">
        <is>
          <t>SourceVerified</t>
        </is>
      </c>
    </row>
    <row r="1016">
      <c r="A1016" t="inlineStr">
        <is>
          <t>Raptus</t>
        </is>
      </c>
      <c r="B1016" t="inlineStr">
        <is>
          <t>a raptus</t>
        </is>
      </c>
      <c r="C1016" t="inlineStr">
        <is>
          <t>Data/Scripts/Mobiles/Reptilian/Sea/Raptus.cs</t>
        </is>
      </c>
      <c r="D1016" t="inlineStr">
        <is>
          <t>SourceVerified</t>
        </is>
      </c>
    </row>
    <row r="1017">
      <c r="A1017" t="inlineStr">
        <is>
          <t>Rat</t>
        </is>
      </c>
      <c r="B1017" t="inlineStr">
        <is>
          <t>a rat</t>
        </is>
      </c>
      <c r="C1017" t="inlineStr">
        <is>
          <t>Data/Scripts/Mobiles/Animals/Rodents/Rat.cs</t>
        </is>
      </c>
      <c r="D1017" t="inlineStr">
        <is>
          <t>SourceVerified</t>
        </is>
      </c>
    </row>
    <row r="1018">
      <c r="A1018" t="inlineStr">
        <is>
          <t>Ratman</t>
        </is>
      </c>
      <c r="B1018" t="inlineStr">
        <is>
          <t>the ratman</t>
        </is>
      </c>
      <c r="C1018" t="inlineStr">
        <is>
          <t>Data/Scripts/Mobiles/Humanoids/Ratmen/Ratman.cs</t>
        </is>
      </c>
      <c r="D1018" t="inlineStr">
        <is>
          <t>SourceVerified</t>
        </is>
      </c>
    </row>
    <row r="1019">
      <c r="A1019" t="inlineStr">
        <is>
          <t>RatmanArcher</t>
        </is>
      </c>
      <c r="B1019" t="inlineStr">
        <is>
          <t>throwing dagger the ratling</t>
        </is>
      </c>
      <c r="C1019" t="inlineStr">
        <is>
          <t>Data/Scripts/Mobiles/Humanoids/Ratmen/RatmanArcher.cs</t>
        </is>
      </c>
      <c r="D1019" t="inlineStr">
        <is>
          <t>SourceVerified</t>
        </is>
      </c>
    </row>
    <row r="1020">
      <c r="A1020" t="inlineStr">
        <is>
          <t>RatmanMage</t>
        </is>
      </c>
      <c r="B1020" t="inlineStr">
        <is>
          <t>the ratman shaman</t>
        </is>
      </c>
      <c r="C1020" t="inlineStr">
        <is>
          <t>Data/Scripts/Mobiles/Humanoids/Ratmen/RatmanMage.cs</t>
        </is>
      </c>
      <c r="D1020" t="inlineStr">
        <is>
          <t>SourceVerified</t>
        </is>
      </c>
    </row>
    <row r="1021">
      <c r="A1021" t="inlineStr">
        <is>
          <t>Rattlebones</t>
        </is>
      </c>
      <c r="B1021" t="inlineStr">
        <is>
          <t>Rattlebones</t>
        </is>
      </c>
      <c r="C1021" t="inlineStr">
        <is>
          <t>Data/Scripts/Custom/Mobiles/Undead/Rattlebones.cs</t>
        </is>
      </c>
      <c r="D1021" t="inlineStr">
        <is>
          <t>SourceVerified</t>
        </is>
      </c>
    </row>
    <row r="1022">
      <c r="A1022" t="inlineStr">
        <is>
          <t>RavenousRiding</t>
        </is>
      </c>
      <c r="C1022" t="inlineStr">
        <is>
          <t>Data/Scripts/Mobiles/Reptilian/Dinosaurs/RavenousRiding.cs</t>
        </is>
      </c>
      <c r="D1022" t="inlineStr">
        <is>
          <t>SourceVerified</t>
        </is>
      </c>
    </row>
    <row r="1023">
      <c r="A1023" t="inlineStr">
        <is>
          <t>RealEstateBroker</t>
        </is>
      </c>
      <c r="C1023" t="inlineStr">
        <is>
          <t>Data/Scripts/Mobiles/Civilized/Vendors/RealEstateBroker.cs</t>
        </is>
      </c>
      <c r="D1023" t="inlineStr">
        <is>
          <t>SourceVerified</t>
        </is>
      </c>
    </row>
    <row r="1024">
      <c r="A1024" t="inlineStr">
        <is>
          <t>ReanimatedDragon</t>
        </is>
      </c>
      <c r="B1024" t="inlineStr">
        <is>
          <t>the reanimated dragon</t>
        </is>
      </c>
      <c r="C1024" t="inlineStr">
        <is>
          <t>Data/Scripts/Mobiles/Dragons/Primeval/ReanimatedDragon.cs</t>
        </is>
      </c>
      <c r="D1024" t="inlineStr">
        <is>
          <t>SourceVerified</t>
        </is>
      </c>
    </row>
    <row r="1025">
      <c r="A1025" t="inlineStr">
        <is>
          <t>Reaper</t>
        </is>
      </c>
      <c r="B1025" t="inlineStr">
        <is>
          <t>a reaper</t>
        </is>
      </c>
      <c r="C1025" t="inlineStr">
        <is>
          <t>Data/Scripts/Mobiles/Plants/Reaper.cs</t>
        </is>
      </c>
      <c r="D1025" t="inlineStr">
        <is>
          <t>SourceVerified</t>
        </is>
      </c>
    </row>
    <row r="1026">
      <c r="A1026" t="inlineStr">
        <is>
          <t>RedDeath</t>
        </is>
      </c>
      <c r="B1026" t="inlineStr">
        <is>
          <t>Red Death</t>
        </is>
      </c>
      <c r="C1026" t="inlineStr">
        <is>
          <t>Data/Scripts/Custom/Mobiles/Undead/RedDeath.cs</t>
        </is>
      </c>
      <c r="D1026" t="inlineStr">
        <is>
          <t>SourceVerified</t>
        </is>
      </c>
    </row>
    <row r="1027">
      <c r="A1027" t="inlineStr">
        <is>
          <t>RedSonja</t>
        </is>
      </c>
      <c r="B1027" t="inlineStr">
        <is>
          <t>Red Sonja</t>
        </is>
      </c>
      <c r="C1027" t="inlineStr">
        <is>
          <t>Data/Scripts/Custom/Champions/Mobiles/Champs-Prisons/RedSonja.cs</t>
        </is>
      </c>
      <c r="D1027" t="inlineStr">
        <is>
          <t>SourceVerified</t>
        </is>
      </c>
    </row>
    <row r="1028">
      <c r="A1028" t="inlineStr">
        <is>
          <t>RentedVendor</t>
        </is>
      </c>
      <c r="C1028" t="inlineStr">
        <is>
          <t>Data/Scripts/Mobiles/Base/RentedVendor.cs</t>
        </is>
      </c>
      <c r="D1028" t="inlineStr">
        <is>
          <t>SourceVerified</t>
        </is>
      </c>
    </row>
    <row r="1029">
      <c r="A1029" t="inlineStr">
        <is>
          <t>Reptalar</t>
        </is>
      </c>
      <c r="B1029" t="inlineStr">
        <is>
          <t>the reptalar</t>
        </is>
      </c>
      <c r="C1029" t="inlineStr">
        <is>
          <t>Data/Scripts/Mobiles/Humanoids/Lizardmen/Reptalar.cs</t>
        </is>
      </c>
      <c r="D1029" t="inlineStr">
        <is>
          <t>SourceVerified</t>
        </is>
      </c>
    </row>
    <row r="1030">
      <c r="A1030" t="inlineStr">
        <is>
          <t>ReptalarChieftain</t>
        </is>
      </c>
      <c r="B1030" t="inlineStr">
        <is>
          <t>the reptalar chieftain</t>
        </is>
      </c>
      <c r="C1030" t="inlineStr">
        <is>
          <t>Data/Scripts/Mobiles/Humanoids/Lizardmen/ReptalarChieftain.cs</t>
        </is>
      </c>
      <c r="D1030" t="inlineStr">
        <is>
          <t>SourceVerified</t>
        </is>
      </c>
    </row>
    <row r="1031">
      <c r="A1031" t="inlineStr">
        <is>
          <t>ReptalarShaman</t>
        </is>
      </c>
      <c r="B1031" t="inlineStr">
        <is>
          <t>the reptalar shaman</t>
        </is>
      </c>
      <c r="C1031" t="inlineStr">
        <is>
          <t>Data/Scripts/Mobiles/Humanoids/Lizardmen/ReptalarShaman.cs</t>
        </is>
      </c>
      <c r="D1031" t="inlineStr">
        <is>
          <t>SourceVerified</t>
        </is>
      </c>
    </row>
    <row r="1032">
      <c r="A1032" t="inlineStr">
        <is>
          <t>Reptalon</t>
        </is>
      </c>
      <c r="C1032" t="inlineStr">
        <is>
          <t>Data/Scripts/Mobiles/Mystical/Reptalon.cs</t>
        </is>
      </c>
      <c r="D1032" t="inlineStr">
        <is>
          <t>SourceVerified</t>
        </is>
      </c>
    </row>
    <row r="1033">
      <c r="A1033" t="inlineStr">
        <is>
          <t>Reptaur</t>
        </is>
      </c>
      <c r="B1033" t="inlineStr">
        <is>
          <t>the reptaur</t>
        </is>
      </c>
      <c r="C1033" t="inlineStr">
        <is>
          <t>Data/Scripts/Mobiles/Humanoids/Lizardmen/Reptaur.cs</t>
        </is>
      </c>
      <c r="D1033" t="inlineStr">
        <is>
          <t>SourceVerified</t>
        </is>
      </c>
    </row>
    <row r="1034">
      <c r="A1034" t="inlineStr">
        <is>
          <t>ResignEntry</t>
        </is>
      </c>
      <c r="C1034" t="inlineStr">
        <is>
          <t>Data/Scripts/Mobiles/Base/BaseGuildmaster.cs</t>
        </is>
      </c>
      <c r="D1034" t="inlineStr">
        <is>
          <t>SourceVerified</t>
        </is>
      </c>
    </row>
    <row r="1035">
      <c r="A1035" t="inlineStr">
        <is>
          <t>RestlessSoul</t>
        </is>
      </c>
      <c r="B1035" t="inlineStr">
        <is>
          <t>restless soul</t>
        </is>
      </c>
      <c r="C1035" t="inlineStr">
        <is>
          <t>Data/Scripts/Mobiles/Undead/RestlessSoul.cs</t>
        </is>
      </c>
      <c r="D1035" t="inlineStr">
        <is>
          <t>SourceVerified</t>
        </is>
      </c>
    </row>
    <row r="1036">
      <c r="A1036" t="inlineStr">
        <is>
          <t>Revenant</t>
        </is>
      </c>
      <c r="B1036" t="inlineStr">
        <is>
          <t>a revenant</t>
        </is>
      </c>
      <c r="C1036" t="inlineStr">
        <is>
          <t>Data/Scripts/Mobiles/Undead/Revenant.cs</t>
        </is>
      </c>
      <c r="D1036" t="inlineStr">
        <is>
          <t>SourceVerified</t>
        </is>
      </c>
    </row>
    <row r="1037">
      <c r="A1037" t="inlineStr">
        <is>
          <t>RevenantLion</t>
        </is>
      </c>
      <c r="B1037" t="inlineStr">
        <is>
          <t>an undead lion</t>
        </is>
      </c>
      <c r="C1037" t="inlineStr">
        <is>
          <t>Data/Scripts/Mobiles/Undead/RevenantLion.cs</t>
        </is>
      </c>
      <c r="D1037" t="inlineStr">
        <is>
          <t>SourceVerified</t>
        </is>
      </c>
    </row>
    <row r="1038">
      <c r="A1038" t="inlineStr">
        <is>
          <t>RidableLlama</t>
        </is>
      </c>
      <c r="C1038" t="inlineStr">
        <is>
          <t>Data/Scripts/Mobiles/Animals/Mounts/RidableLlama.cs</t>
        </is>
      </c>
      <c r="D1038" t="inlineStr">
        <is>
          <t>SourceVerified</t>
        </is>
      </c>
    </row>
    <row r="1039">
      <c r="A1039" t="inlineStr">
        <is>
          <t>RideablePolarBear</t>
        </is>
      </c>
      <c r="B1039" t="inlineStr">
        <is>
          <t>ethereal horse</t>
        </is>
      </c>
      <c r="C1039" t="inlineStr">
        <is>
          <t>Data/Scripts/Mobiles/Animals/Mounts/Ethereals.cs</t>
        </is>
      </c>
      <c r="D1039" t="inlineStr">
        <is>
          <t>SourceVerified</t>
        </is>
      </c>
    </row>
    <row r="1040">
      <c r="A1040" t="inlineStr">
        <is>
          <t>Ridgeback</t>
        </is>
      </c>
      <c r="C1040" t="inlineStr">
        <is>
          <t>Data/Scripts/Mobiles/Reptilian/Ridgeback.cs</t>
        </is>
      </c>
      <c r="D1040" t="inlineStr">
        <is>
          <t>SourceVerified</t>
        </is>
      </c>
    </row>
    <row r="1041">
      <c r="A1041" t="inlineStr">
        <is>
          <t>RidingDragon</t>
        </is>
      </c>
      <c r="B1041" t="inlineStr">
        <is>
          <t>rusted item</t>
        </is>
      </c>
      <c r="C1041" t="inlineStr">
        <is>
          <t>Data/Scripts/Mobiles/Dragons/Dragons/RidingDragon.cs</t>
        </is>
      </c>
      <c r="D1041" t="inlineStr">
        <is>
          <t>SourceVerified</t>
        </is>
      </c>
    </row>
    <row r="1042">
      <c r="A1042" t="inlineStr">
        <is>
          <t>RidingGump</t>
        </is>
      </c>
      <c r="C1042" t="inlineStr">
        <is>
          <t>Data/Scripts/Mobiles/Civilized/Vendors/Veterinarian.cs</t>
        </is>
      </c>
      <c r="D1042" t="inlineStr">
        <is>
          <t>SourceVerified</t>
        </is>
      </c>
    </row>
    <row r="1043">
      <c r="A1043" t="inlineStr">
        <is>
          <t>RidingGumpEntry</t>
        </is>
      </c>
      <c r="C1043" t="inlineStr">
        <is>
          <t>Data/Scripts/Mobiles/Civilized/Vendors/AnimalTrainer.cs</t>
        </is>
      </c>
      <c r="D1043" t="inlineStr">
        <is>
          <t>SourceVerified</t>
        </is>
      </c>
    </row>
    <row r="1044">
      <c r="A1044" t="inlineStr">
        <is>
          <t>Rikktor</t>
        </is>
      </c>
      <c r="B1044" t="inlineStr">
        <is>
          <t>Rikktor</t>
        </is>
      </c>
      <c r="C1044" t="inlineStr">
        <is>
          <t>Data/Scripts/Custom/Champions/Mobiles/Champs-UO/Rikktor.cs</t>
        </is>
      </c>
      <c r="D1044" t="inlineStr">
        <is>
          <t>SourceVerified</t>
        </is>
      </c>
    </row>
    <row r="1045">
      <c r="A1045" t="inlineStr">
        <is>
          <t>Roc</t>
        </is>
      </c>
      <c r="C1045" t="inlineStr">
        <is>
          <t>Data/Scripts/Mobiles/Animals/Mounts/Roc.cs</t>
        </is>
      </c>
      <c r="D1045" t="inlineStr">
        <is>
          <t>SourceVerified</t>
        </is>
      </c>
    </row>
    <row r="1046">
      <c r="A1046" t="inlineStr">
        <is>
          <t>RockHit</t>
        </is>
      </c>
      <c r="B1046" t="inlineStr">
        <is>
          <t>rock</t>
        </is>
      </c>
      <c r="C1046" t="inlineStr">
        <is>
          <t>Data/Scripts/Mobiles/Civilized/Citizens/TradesmanMiner.cs</t>
        </is>
      </c>
      <c r="D1046" t="inlineStr">
        <is>
          <t>SourceVerified</t>
        </is>
      </c>
    </row>
    <row r="1047">
      <c r="A1047" t="inlineStr">
        <is>
          <t>Rogue</t>
        </is>
      </c>
      <c r="C1047" t="inlineStr">
        <is>
          <t>Data/Scripts/Mobiles/Humanoids/Humans/Rogue.cs</t>
        </is>
      </c>
      <c r="D1047" t="inlineStr">
        <is>
          <t>SourceVerified</t>
        </is>
      </c>
    </row>
    <row r="1048">
      <c r="A1048" t="inlineStr">
        <is>
          <t>Roper</t>
        </is>
      </c>
      <c r="B1048" t="inlineStr">
        <is>
          <t>a roper</t>
        </is>
      </c>
      <c r="C1048" t="inlineStr">
        <is>
          <t>Data/Scripts/Mobiles/Unusual/Roper.cs</t>
        </is>
      </c>
      <c r="D1048" t="inlineStr">
        <is>
          <t>SourceVerified</t>
        </is>
      </c>
    </row>
    <row r="1049">
      <c r="A1049" t="inlineStr">
        <is>
          <t>Roscoe</t>
        </is>
      </c>
      <c r="B1049" t="inlineStr">
        <is>
          <t>Roscoe</t>
        </is>
      </c>
      <c r="C1049" t="inlineStr">
        <is>
          <t>Data/Scripts/Mobiles/Civilized/Special/Roscoe.cs</t>
        </is>
      </c>
      <c r="D1049" t="inlineStr">
        <is>
          <t>SourceVerified</t>
        </is>
      </c>
    </row>
    <row r="1050">
      <c r="A1050" t="inlineStr">
        <is>
          <t>RottingCorpse</t>
        </is>
      </c>
      <c r="B1050" t="inlineStr">
        <is>
          <t>the ancient zombie</t>
        </is>
      </c>
      <c r="C1050" t="inlineStr">
        <is>
          <t>Data/Scripts/Mobiles/Undead/RottingCorpse.cs</t>
        </is>
      </c>
      <c r="D1050" t="inlineStr">
        <is>
          <t>SourceVerified</t>
        </is>
      </c>
    </row>
    <row r="1051">
      <c r="A1051" t="inlineStr">
        <is>
          <t>RottingMinotaur</t>
        </is>
      </c>
      <c r="B1051" t="inlineStr">
        <is>
          <t>a rotting minotaur</t>
        </is>
      </c>
      <c r="C1051" t="inlineStr">
        <is>
          <t>Data/Scripts/Mobiles/Undead/RottingMinotaur.cs</t>
        </is>
      </c>
      <c r="D1051" t="inlineStr">
        <is>
          <t>SourceVerified</t>
        </is>
      </c>
    </row>
    <row r="1052">
      <c r="A1052" t="inlineStr">
        <is>
          <t>RottingSquid</t>
        </is>
      </c>
      <c r="B1052" t="inlineStr">
        <is>
          <t>a rotting squid</t>
        </is>
      </c>
      <c r="C1052" t="inlineStr">
        <is>
          <t>Data/Scripts/Mobiles/Undead/RottingSquid.cs</t>
        </is>
      </c>
      <c r="D1052" t="inlineStr">
        <is>
          <t>SourceVerified</t>
        </is>
      </c>
    </row>
    <row r="1053">
      <c r="A1053" t="inlineStr">
        <is>
          <t>RoyalSphinx</t>
        </is>
      </c>
      <c r="B1053" t="inlineStr">
        <is>
          <t>a royal sphinx</t>
        </is>
      </c>
      <c r="C1053" t="inlineStr">
        <is>
          <t>Data/Scripts/Mobiles/Mystical/RoyalSphinx.cs</t>
        </is>
      </c>
      <c r="D1053" t="inlineStr">
        <is>
          <t>SourceVerified</t>
        </is>
      </c>
    </row>
    <row r="1054">
      <c r="A1054" t="inlineStr">
        <is>
          <t>RoyalSwordmaster</t>
        </is>
      </c>
      <c r="B1054" t="inlineStr">
        <is>
          <t>Royal Swordmaster</t>
        </is>
      </c>
      <c r="C1054" t="inlineStr">
        <is>
          <t>Data/Scripts/Custom/Mobiles/Undead/RoyalSwordmaster.cs</t>
        </is>
      </c>
      <c r="D1054" t="inlineStr">
        <is>
          <t>SourceVerified</t>
        </is>
      </c>
    </row>
    <row r="1055">
      <c r="A1055" t="inlineStr">
        <is>
          <t>RuneBeetle</t>
        </is>
      </c>
      <c r="B1055" t="inlineStr">
        <is>
          <t>a rune beetle</t>
        </is>
      </c>
      <c r="C1055" t="inlineStr">
        <is>
          <t>Data/Scripts/Mobiles/Insects/Beetles/RuneBeetle.cs</t>
        </is>
      </c>
      <c r="D1055" t="inlineStr">
        <is>
          <t>SourceVerified</t>
        </is>
      </c>
    </row>
    <row r="1056">
      <c r="A1056" t="inlineStr">
        <is>
          <t>RuneGuardian</t>
        </is>
      </c>
      <c r="B1056" t="inlineStr">
        <is>
          <t>a sentinel</t>
        </is>
      </c>
      <c r="C1056" t="inlineStr">
        <is>
          <t>Data/Scripts/Mobiles/Unique/RuneGuardian.cs</t>
        </is>
      </c>
      <c r="D1056" t="inlineStr">
        <is>
          <t>SourceVerified</t>
        </is>
      </c>
    </row>
    <row r="1057">
      <c r="A1057" t="inlineStr">
        <is>
          <t>RuneKnight</t>
        </is>
      </c>
      <c r="B1057" t="inlineStr">
        <is>
          <t>Runeblade</t>
        </is>
      </c>
      <c r="C1057" t="inlineStr">
        <is>
          <t>Data/Scripts/Custom/Mobiles/Undead/RuneKnight.cs</t>
        </is>
      </c>
      <c r="D1057" t="inlineStr">
        <is>
          <t>SourceVerified</t>
        </is>
      </c>
    </row>
    <row r="1058">
      <c r="A1058" t="inlineStr">
        <is>
          <t>RuneOnCorpse</t>
        </is>
      </c>
      <c r="B1058" t="inlineStr">
        <is>
          <t>a sentinel</t>
        </is>
      </c>
      <c r="C1058" t="inlineStr">
        <is>
          <t>Data/Scripts/Mobiles/Unique/RuneGuardian.cs</t>
        </is>
      </c>
      <c r="D1058" t="inlineStr">
        <is>
          <t>SourceVerified</t>
        </is>
      </c>
    </row>
    <row r="1059">
      <c r="A1059" t="inlineStr">
        <is>
          <t>RunicGolem</t>
        </is>
      </c>
      <c r="B1059" t="inlineStr">
        <is>
          <t>a runic golem</t>
        </is>
      </c>
      <c r="C1059" t="inlineStr">
        <is>
          <t>Data/Scripts/Mobiles/Constructs/Golems/RunicGolem.cs</t>
        </is>
      </c>
      <c r="D1059" t="inlineStr">
        <is>
          <t>SourceVerified</t>
        </is>
      </c>
    </row>
    <row r="1060">
      <c r="A1060" t="inlineStr">
        <is>
          <t>RustGolem</t>
        </is>
      </c>
      <c r="B1060" t="inlineStr">
        <is>
          <t>a rust golem</t>
        </is>
      </c>
      <c r="C1060" t="inlineStr">
        <is>
          <t>Data/Scripts/Mobiles/Constructs/Golems/RustGolem.cs</t>
        </is>
      </c>
      <c r="D1060" t="inlineStr">
        <is>
          <t>SourceVerified</t>
        </is>
      </c>
    </row>
    <row r="1061">
      <c r="A1061" t="inlineStr">
        <is>
          <t>SBAlchemist</t>
        </is>
      </c>
      <c r="C1061" t="inlineStr">
        <is>
          <t>Data/Scripts/Mobiles/Base/StoreSalesList.cs</t>
        </is>
      </c>
      <c r="D1061" t="inlineStr">
        <is>
          <t>SourceVerified</t>
        </is>
      </c>
    </row>
    <row r="1062">
      <c r="A1062" t="inlineStr">
        <is>
          <t>SBAlchemistGuild</t>
        </is>
      </c>
      <c r="C1062" t="inlineStr">
        <is>
          <t>Data/Scripts/Mobiles/Base/StoreSalesList.cs</t>
        </is>
      </c>
      <c r="D1062" t="inlineStr">
        <is>
          <t>SourceVerified</t>
        </is>
      </c>
    </row>
    <row r="1063">
      <c r="A1063" t="inlineStr">
        <is>
          <t>SBAnimalTrainer</t>
        </is>
      </c>
      <c r="C1063" t="inlineStr">
        <is>
          <t>Data/Scripts/Mobiles/Base/StoreSalesList.cs</t>
        </is>
      </c>
      <c r="D1063" t="inlineStr">
        <is>
          <t>SourceVerified</t>
        </is>
      </c>
    </row>
    <row r="1064">
      <c r="A1064" t="inlineStr">
        <is>
          <t>SBArcherGuild</t>
        </is>
      </c>
      <c r="C1064" t="inlineStr">
        <is>
          <t>Data/Scripts/Mobiles/Base/StoreSalesList.cs</t>
        </is>
      </c>
      <c r="D1064" t="inlineStr">
        <is>
          <t>SourceVerified</t>
        </is>
      </c>
    </row>
    <row r="1065">
      <c r="A1065" t="inlineStr">
        <is>
          <t>SBArchitect</t>
        </is>
      </c>
      <c r="C1065" t="inlineStr">
        <is>
          <t>Data/Scripts/Mobiles/Base/StoreSalesList.cs</t>
        </is>
      </c>
      <c r="D1065" t="inlineStr">
        <is>
          <t>SourceVerified</t>
        </is>
      </c>
    </row>
    <row r="1066">
      <c r="A1066" t="inlineStr">
        <is>
          <t>SBArtyReview</t>
        </is>
      </c>
      <c r="C1066" t="inlineStr">
        <is>
          <t>Data/Scripts/Mobiles/Base/StoreSalesList.cs</t>
        </is>
      </c>
      <c r="D1066" t="inlineStr">
        <is>
          <t>SourceVerified</t>
        </is>
      </c>
    </row>
    <row r="1067">
      <c r="A1067" t="inlineStr">
        <is>
          <t>SBAssassin</t>
        </is>
      </c>
      <c r="C1067" t="inlineStr">
        <is>
          <t>Data/Scripts/Mobiles/Base/StoreSalesList.cs</t>
        </is>
      </c>
      <c r="D1067" t="inlineStr">
        <is>
          <t>SourceVerified</t>
        </is>
      </c>
    </row>
    <row r="1068">
      <c r="A1068" t="inlineStr">
        <is>
          <t>SBAxeWeapon</t>
        </is>
      </c>
      <c r="C1068" t="inlineStr">
        <is>
          <t>Data/Scripts/Mobiles/Base/StoreSalesList.cs</t>
        </is>
      </c>
      <c r="D1068" t="inlineStr">
        <is>
          <t>SourceVerified</t>
        </is>
      </c>
    </row>
    <row r="1069">
      <c r="A1069" t="inlineStr">
        <is>
          <t>SBBaker</t>
        </is>
      </c>
      <c r="C1069" t="inlineStr">
        <is>
          <t>Data/Scripts/Mobiles/Base/StoreSalesList.cs</t>
        </is>
      </c>
      <c r="D1069" t="inlineStr">
        <is>
          <t>SourceVerified</t>
        </is>
      </c>
    </row>
    <row r="1070">
      <c r="A1070" t="inlineStr">
        <is>
          <t>SBBanker</t>
        </is>
      </c>
      <c r="C1070" t="inlineStr">
        <is>
          <t>Data/Scripts/Mobiles/Base/StoreSalesList.cs</t>
        </is>
      </c>
      <c r="D1070" t="inlineStr">
        <is>
          <t>SourceVerified</t>
        </is>
      </c>
    </row>
    <row r="1071">
      <c r="A1071" t="inlineStr">
        <is>
          <t>SBBarbarianAnimalTrainer</t>
        </is>
      </c>
      <c r="C1071" t="inlineStr">
        <is>
          <t>Data/Scripts/Mobiles/Base/StoreSalesList.cs</t>
        </is>
      </c>
      <c r="D1071" t="inlineStr">
        <is>
          <t>SourceVerified</t>
        </is>
      </c>
    </row>
    <row r="1072">
      <c r="A1072" t="inlineStr">
        <is>
          <t>SBBard</t>
        </is>
      </c>
      <c r="C1072" t="inlineStr">
        <is>
          <t>Data/Scripts/Mobiles/Base/StoreSalesList.cs</t>
        </is>
      </c>
      <c r="D1072" t="inlineStr">
        <is>
          <t>SourceVerified</t>
        </is>
      </c>
    </row>
    <row r="1073">
      <c r="A1073" t="inlineStr">
        <is>
          <t>SBBardGuild</t>
        </is>
      </c>
      <c r="C1073" t="inlineStr">
        <is>
          <t>Data/Scripts/Mobiles/Base/StoreSalesList.cs</t>
        </is>
      </c>
      <c r="D1073" t="inlineStr">
        <is>
          <t>SourceVerified</t>
        </is>
      </c>
    </row>
    <row r="1074">
      <c r="A1074" t="inlineStr">
        <is>
          <t>SBBarkeeper</t>
        </is>
      </c>
      <c r="C1074" t="inlineStr">
        <is>
          <t>Data/Scripts/Mobiles/Base/StoreSalesList.cs</t>
        </is>
      </c>
      <c r="D1074" t="inlineStr">
        <is>
          <t>SourceVerified</t>
        </is>
      </c>
    </row>
    <row r="1075">
      <c r="A1075" t="inlineStr">
        <is>
          <t>SBBeekeeper</t>
        </is>
      </c>
      <c r="C1075" t="inlineStr">
        <is>
          <t>Data/Scripts/Mobiles/Base/StoreSalesList.cs</t>
        </is>
      </c>
      <c r="D1075" t="inlineStr">
        <is>
          <t>SourceVerified</t>
        </is>
      </c>
    </row>
    <row r="1076">
      <c r="A1076" t="inlineStr">
        <is>
          <t>SBBlacksmith</t>
        </is>
      </c>
      <c r="C1076" t="inlineStr">
        <is>
          <t>Data/Scripts/Mobiles/Base/StoreSalesList.cs</t>
        </is>
      </c>
      <c r="D1076" t="inlineStr">
        <is>
          <t>SourceVerified</t>
        </is>
      </c>
    </row>
    <row r="1077">
      <c r="A1077" t="inlineStr">
        <is>
          <t>SBBlacksmithGuild</t>
        </is>
      </c>
      <c r="C1077" t="inlineStr">
        <is>
          <t>Data/Scripts/Mobiles/Base/StoreSalesList.cs</t>
        </is>
      </c>
      <c r="D1077" t="inlineStr">
        <is>
          <t>SourceVerified</t>
        </is>
      </c>
    </row>
    <row r="1078">
      <c r="A1078" t="inlineStr">
        <is>
          <t>SBBowyer</t>
        </is>
      </c>
      <c r="C1078" t="inlineStr">
        <is>
          <t>Data/Scripts/Mobiles/Base/StoreSalesList.cs</t>
        </is>
      </c>
      <c r="D1078" t="inlineStr">
        <is>
          <t>SourceVerified</t>
        </is>
      </c>
    </row>
    <row r="1079">
      <c r="A1079" t="inlineStr">
        <is>
          <t>SBBrewer</t>
        </is>
      </c>
      <c r="C1079" t="inlineStr">
        <is>
          <t>Data/Scripts/Custom/Vhaerun's CRL Homestead System [2.0]/Vhaerun's CRL Brewing/Mobiles/SBBrewer.cs</t>
        </is>
      </c>
      <c r="D1079" t="inlineStr">
        <is>
          <t>SourceVerified</t>
        </is>
      </c>
    </row>
    <row r="1080">
      <c r="A1080" t="inlineStr">
        <is>
          <t>SBButcher</t>
        </is>
      </c>
      <c r="C1080" t="inlineStr">
        <is>
          <t>Data/Scripts/Mobiles/Base/StoreSalesList.cs</t>
        </is>
      </c>
      <c r="D1080" t="inlineStr">
        <is>
          <t>SourceVerified</t>
        </is>
      </c>
    </row>
    <row r="1081">
      <c r="A1081" t="inlineStr">
        <is>
          <t>SBBuyArtifacts</t>
        </is>
      </c>
      <c r="C1081" t="inlineStr">
        <is>
          <t>Data/Scripts/Mobiles/Base/StoreSalesList.cs</t>
        </is>
      </c>
      <c r="D1081" t="inlineStr">
        <is>
          <t>SourceVerified</t>
        </is>
      </c>
    </row>
    <row r="1082">
      <c r="A1082" t="inlineStr">
        <is>
          <t>SBCarpenter</t>
        </is>
      </c>
      <c r="C1082" t="inlineStr">
        <is>
          <t>Data/Scripts/Mobiles/Base/StoreSalesList.cs</t>
        </is>
      </c>
      <c r="D1082" t="inlineStr">
        <is>
          <t>SourceVerified</t>
        </is>
      </c>
    </row>
    <row r="1083">
      <c r="A1083" t="inlineStr">
        <is>
          <t>SBCarpenterGuild</t>
        </is>
      </c>
      <c r="C1083" t="inlineStr">
        <is>
          <t>Data/Scripts/Mobiles/Base/StoreSalesList.cs</t>
        </is>
      </c>
      <c r="D1083" t="inlineStr">
        <is>
          <t>SourceVerified</t>
        </is>
      </c>
    </row>
    <row r="1084">
      <c r="A1084" t="inlineStr">
        <is>
          <t>SBCartographer</t>
        </is>
      </c>
      <c r="C1084" t="inlineStr">
        <is>
          <t>Data/Scripts/Mobiles/Base/StoreSalesList.cs</t>
        </is>
      </c>
      <c r="D1084" t="inlineStr">
        <is>
          <t>SourceVerified</t>
        </is>
      </c>
    </row>
    <row r="1085">
      <c r="A1085" t="inlineStr">
        <is>
          <t>SBChainmailArmor</t>
        </is>
      </c>
      <c r="C1085" t="inlineStr">
        <is>
          <t>Data/Scripts/Mobiles/Base/StoreSalesList.cs</t>
        </is>
      </c>
      <c r="D1085" t="inlineStr">
        <is>
          <t>SourceVerified</t>
        </is>
      </c>
    </row>
    <row r="1086">
      <c r="A1086" t="inlineStr">
        <is>
          <t>SBCobbler</t>
        </is>
      </c>
      <c r="C1086" t="inlineStr">
        <is>
          <t>Data/Scripts/Mobiles/Base/StoreSalesList.cs</t>
        </is>
      </c>
      <c r="D1086" t="inlineStr">
        <is>
          <t>SourceVerified</t>
        </is>
      </c>
    </row>
    <row r="1087">
      <c r="A1087" t="inlineStr">
        <is>
          <t>SBCook</t>
        </is>
      </c>
      <c r="C1087" t="inlineStr">
        <is>
          <t>Data/Scripts/Mobiles/Base/StoreSalesList.cs</t>
        </is>
      </c>
      <c r="D1087" t="inlineStr">
        <is>
          <t>SourceVerified</t>
        </is>
      </c>
    </row>
    <row r="1088">
      <c r="A1088" t="inlineStr">
        <is>
          <t>SBDeadAnimalTrainer</t>
        </is>
      </c>
      <c r="C1088" t="inlineStr">
        <is>
          <t>Data/Scripts/Mobiles/Base/StoreSalesList.cs</t>
        </is>
      </c>
      <c r="D1088" t="inlineStr">
        <is>
          <t>SourceVerified</t>
        </is>
      </c>
    </row>
    <row r="1089">
      <c r="A1089" t="inlineStr">
        <is>
          <t>SBDevon</t>
        </is>
      </c>
      <c r="C1089" t="inlineStr">
        <is>
          <t>Data/Scripts/Mobiles/Base/StoreSalesList.cs</t>
        </is>
      </c>
      <c r="D1089" t="inlineStr">
        <is>
          <t>SourceVerified</t>
        </is>
      </c>
    </row>
    <row r="1090">
      <c r="A1090" t="inlineStr">
        <is>
          <t>SBDruid</t>
        </is>
      </c>
      <c r="C1090" t="inlineStr">
        <is>
          <t>Data/Scripts/Mobiles/Base/StoreSalesList.cs</t>
        </is>
      </c>
      <c r="D1090" t="inlineStr">
        <is>
          <t>SourceVerified</t>
        </is>
      </c>
    </row>
    <row r="1091">
      <c r="A1091" t="inlineStr">
        <is>
          <t>SBDruidGuild</t>
        </is>
      </c>
      <c r="C1091" t="inlineStr">
        <is>
          <t>Data/Scripts/Mobiles/Base/StoreSalesList.cs</t>
        </is>
      </c>
      <c r="D1091" t="inlineStr">
        <is>
          <t>SourceVerified</t>
        </is>
      </c>
    </row>
    <row r="1092">
      <c r="A1092" t="inlineStr">
        <is>
          <t>SBDruidTree</t>
        </is>
      </c>
      <c r="C1092" t="inlineStr">
        <is>
          <t>Data/Scripts/Mobiles/Base/StoreSalesList.cs</t>
        </is>
      </c>
      <c r="D1092" t="inlineStr">
        <is>
          <t>SourceVerified</t>
        </is>
      </c>
    </row>
    <row r="1093">
      <c r="A1093" t="inlineStr">
        <is>
          <t>SBElementalGuild</t>
        </is>
      </c>
      <c r="C1093" t="inlineStr">
        <is>
          <t>Data/Scripts/Mobiles/Base/StoreSalesList.cs</t>
        </is>
      </c>
      <c r="D1093" t="inlineStr">
        <is>
          <t>SourceVerified</t>
        </is>
      </c>
    </row>
    <row r="1094">
      <c r="A1094" t="inlineStr">
        <is>
          <t>SBElementalist</t>
        </is>
      </c>
      <c r="C1094" t="inlineStr">
        <is>
          <t>Data/Scripts/Mobiles/Base/StoreSalesList.cs</t>
        </is>
      </c>
      <c r="D1094" t="inlineStr">
        <is>
          <t>SourceVerified</t>
        </is>
      </c>
    </row>
    <row r="1095">
      <c r="A1095" t="inlineStr">
        <is>
          <t>SBElfAnimalTrainer</t>
        </is>
      </c>
      <c r="C1095" t="inlineStr">
        <is>
          <t>Data/Scripts/Mobiles/Base/StoreSalesList.cs</t>
        </is>
      </c>
      <c r="D1095" t="inlineStr">
        <is>
          <t>SourceVerified</t>
        </is>
      </c>
    </row>
    <row r="1096">
      <c r="A1096" t="inlineStr">
        <is>
          <t>SBElfHealer</t>
        </is>
      </c>
      <c r="C1096" t="inlineStr">
        <is>
          <t>Data/Scripts/Mobiles/Base/StoreSalesList.cs</t>
        </is>
      </c>
      <c r="D1096" t="inlineStr">
        <is>
          <t>SourceVerified</t>
        </is>
      </c>
    </row>
    <row r="1097">
      <c r="A1097" t="inlineStr">
        <is>
          <t>SBElfRares</t>
        </is>
      </c>
      <c r="C1097" t="inlineStr">
        <is>
          <t>Data/Scripts/Mobiles/Base/StoreSalesList.cs</t>
        </is>
      </c>
      <c r="D1097" t="inlineStr">
        <is>
          <t>SourceVerified</t>
        </is>
      </c>
    </row>
    <row r="1098">
      <c r="A1098" t="inlineStr">
        <is>
          <t>SBElfWizard</t>
        </is>
      </c>
      <c r="C1098" t="inlineStr">
        <is>
          <t>Data/Scripts/Mobiles/Base/StoreSalesList.cs</t>
        </is>
      </c>
      <c r="D1098" t="inlineStr">
        <is>
          <t>SourceVerified</t>
        </is>
      </c>
    </row>
    <row r="1099">
      <c r="A1099" t="inlineStr">
        <is>
          <t>SBEnchanter</t>
        </is>
      </c>
      <c r="C1099" t="inlineStr">
        <is>
          <t>Data/Scripts/Mobiles/Base/StoreSalesList.cs</t>
        </is>
      </c>
      <c r="D1099" t="inlineStr">
        <is>
          <t>SourceVerified</t>
        </is>
      </c>
    </row>
    <row r="1100">
      <c r="A1100" t="inlineStr">
        <is>
          <t>SBEthereal</t>
        </is>
      </c>
      <c r="B1100" t="inlineStr">
        <is>
          <t>Ethereal Guide</t>
        </is>
      </c>
      <c r="C1100" t="inlineStr">
        <is>
          <t>Data/Scripts/Mobiles/Civilized/Vendors/EtherealDealer.cs</t>
        </is>
      </c>
      <c r="D1100" t="inlineStr">
        <is>
          <t>SourceVerified</t>
        </is>
      </c>
    </row>
    <row r="1101">
      <c r="A1101" t="inlineStr">
        <is>
          <t>SBFarmer</t>
        </is>
      </c>
      <c r="C1101" t="inlineStr">
        <is>
          <t>Data/Scripts/Mobiles/Base/StoreSalesList.cs</t>
        </is>
      </c>
      <c r="D1101" t="inlineStr">
        <is>
          <t>SourceVerified</t>
        </is>
      </c>
    </row>
    <row r="1102">
      <c r="A1102" t="inlineStr">
        <is>
          <t>SBFisherman</t>
        </is>
      </c>
      <c r="C1102" t="inlineStr">
        <is>
          <t>Data/Scripts/Mobiles/Base/StoreSalesList.cs</t>
        </is>
      </c>
      <c r="D1102" t="inlineStr">
        <is>
          <t>SourceVerified</t>
        </is>
      </c>
    </row>
    <row r="1103">
      <c r="A1103" t="inlineStr">
        <is>
          <t>SBFortuneTeller</t>
        </is>
      </c>
      <c r="C1103" t="inlineStr">
        <is>
          <t>Data/Scripts/Mobiles/Base/StoreSalesList.cs</t>
        </is>
      </c>
      <c r="D1103" t="inlineStr">
        <is>
          <t>SourceVerified</t>
        </is>
      </c>
    </row>
    <row r="1104">
      <c r="A1104" t="inlineStr">
        <is>
          <t>SBFurtrader</t>
        </is>
      </c>
      <c r="C1104" t="inlineStr">
        <is>
          <t>Data/Scripts/Mobiles/Base/StoreSalesList.cs</t>
        </is>
      </c>
      <c r="D1104" t="inlineStr">
        <is>
          <t>SourceVerified</t>
        </is>
      </c>
    </row>
    <row r="1105">
      <c r="A1105" t="inlineStr">
        <is>
          <t>SBGardener</t>
        </is>
      </c>
      <c r="C1105" t="inlineStr">
        <is>
          <t>Data/Scripts/Custom/Vhaerun's CRL Homestead System [2.0]/Vhaerun's CRL Crops/Mobiles/SBGardener.cs</t>
        </is>
      </c>
      <c r="D1105" t="inlineStr">
        <is>
          <t>SourceVerified</t>
        </is>
      </c>
    </row>
    <row r="1106">
      <c r="A1106" t="inlineStr">
        <is>
          <t>SBGargoyleAnimalTrainer</t>
        </is>
      </c>
      <c r="C1106" t="inlineStr">
        <is>
          <t>Data/Scripts/Mobiles/Base/StoreSalesList.cs</t>
        </is>
      </c>
      <c r="D1106" t="inlineStr">
        <is>
          <t>SourceVerified</t>
        </is>
      </c>
    </row>
    <row r="1107">
      <c r="A1107" t="inlineStr">
        <is>
          <t>SBGemArmor</t>
        </is>
      </c>
      <c r="C1107" t="inlineStr">
        <is>
          <t>Data/Scripts/Mobiles/Base/StoreSalesList.cs</t>
        </is>
      </c>
      <c r="D1107" t="inlineStr">
        <is>
          <t>SourceVerified</t>
        </is>
      </c>
    </row>
    <row r="1108">
      <c r="A1108" t="inlineStr">
        <is>
          <t>SBGlassblower</t>
        </is>
      </c>
      <c r="C1108" t="inlineStr">
        <is>
          <t>Data/Scripts/Mobiles/Base/StoreSalesList.cs</t>
        </is>
      </c>
      <c r="D1108" t="inlineStr">
        <is>
          <t>SourceVerified</t>
        </is>
      </c>
    </row>
    <row r="1109">
      <c r="A1109" t="inlineStr">
        <is>
          <t>SBGodlyBrewing</t>
        </is>
      </c>
      <c r="C1109" t="inlineStr">
        <is>
          <t>Data/Scripts/Mobiles/Base/StoreSalesList.cs</t>
        </is>
      </c>
      <c r="D1109" t="inlineStr">
        <is>
          <t>SourceVerified</t>
        </is>
      </c>
    </row>
    <row r="1110">
      <c r="A1110" t="inlineStr">
        <is>
          <t>SBGodlySewing</t>
        </is>
      </c>
      <c r="C1110" t="inlineStr">
        <is>
          <t>Data/Scripts/Mobiles/Base/StoreSalesList.cs</t>
        </is>
      </c>
      <c r="D1110" t="inlineStr">
        <is>
          <t>SourceVerified</t>
        </is>
      </c>
    </row>
    <row r="1111">
      <c r="A1111" t="inlineStr">
        <is>
          <t>SBGodlySmithing</t>
        </is>
      </c>
      <c r="C1111" t="inlineStr">
        <is>
          <t>Data/Scripts/Mobiles/Base/StoreSalesList.cs</t>
        </is>
      </c>
      <c r="D1111" t="inlineStr">
        <is>
          <t>SourceVerified</t>
        </is>
      </c>
    </row>
    <row r="1112">
      <c r="A1112" t="inlineStr">
        <is>
          <t>SBHairStylist</t>
        </is>
      </c>
      <c r="C1112" t="inlineStr">
        <is>
          <t>Data/Scripts/Mobiles/Base/StoreSalesList.cs</t>
        </is>
      </c>
      <c r="D1112" t="inlineStr">
        <is>
          <t>SourceVerified</t>
        </is>
      </c>
    </row>
    <row r="1113">
      <c r="A1113" t="inlineStr">
        <is>
          <t>SBHealer</t>
        </is>
      </c>
      <c r="C1113" t="inlineStr">
        <is>
          <t>Data/Scripts/Mobiles/Base/StoreSalesList.cs</t>
        </is>
      </c>
      <c r="D1113" t="inlineStr">
        <is>
          <t>SourceVerified</t>
        </is>
      </c>
    </row>
    <row r="1114">
      <c r="A1114" t="inlineStr">
        <is>
          <t>SBHealerGuild</t>
        </is>
      </c>
      <c r="C1114" t="inlineStr">
        <is>
          <t>Data/Scripts/Mobiles/Base/StoreSalesList.cs</t>
        </is>
      </c>
      <c r="D1114" t="inlineStr">
        <is>
          <t>SourceVerified</t>
        </is>
      </c>
    </row>
    <row r="1115">
      <c r="A1115" t="inlineStr">
        <is>
          <t>SBHelmetArmor</t>
        </is>
      </c>
      <c r="C1115" t="inlineStr">
        <is>
          <t>Data/Scripts/Mobiles/Base/StoreSalesList.cs</t>
        </is>
      </c>
      <c r="D1115" t="inlineStr">
        <is>
          <t>SourceVerified</t>
        </is>
      </c>
    </row>
    <row r="1116">
      <c r="A1116" t="inlineStr">
        <is>
          <t>SBHerbalist</t>
        </is>
      </c>
      <c r="C1116" t="inlineStr">
        <is>
          <t>Data/Scripts/Mobiles/Base/StoreSalesList.cs</t>
        </is>
      </c>
      <c r="D1116" t="inlineStr">
        <is>
          <t>SourceVerified</t>
        </is>
      </c>
    </row>
    <row r="1117">
      <c r="A1117" t="inlineStr">
        <is>
          <t>SBHighSeas</t>
        </is>
      </c>
      <c r="C1117" t="inlineStr">
        <is>
          <t>Data/Scripts/Mobiles/Base/StoreSalesList.cs</t>
        </is>
      </c>
      <c r="D1117" t="inlineStr">
        <is>
          <t>SourceVerified</t>
        </is>
      </c>
    </row>
    <row r="1118">
      <c r="A1118" t="inlineStr">
        <is>
          <t>SBHolidayDeco</t>
        </is>
      </c>
      <c r="C1118" t="inlineStr">
        <is>
          <t>Data/Scripts/Mobiles/Base/StoreSalesList.cs</t>
        </is>
      </c>
      <c r="D1118" t="inlineStr">
        <is>
          <t>SourceVerified</t>
        </is>
      </c>
    </row>
    <row r="1119">
      <c r="A1119" t="inlineStr">
        <is>
          <t>SBHolidayHalloween</t>
        </is>
      </c>
      <c r="C1119" t="inlineStr">
        <is>
          <t>Data/Scripts/Mobiles/Base/StoreSalesList.cs</t>
        </is>
      </c>
      <c r="D1119" t="inlineStr">
        <is>
          <t>SourceVerified</t>
        </is>
      </c>
    </row>
    <row r="1120">
      <c r="A1120" t="inlineStr">
        <is>
          <t>SBHolidayXmas</t>
        </is>
      </c>
      <c r="C1120" t="inlineStr">
        <is>
          <t>Data/Scripts/Mobiles/Base/StoreSalesList.cs</t>
        </is>
      </c>
      <c r="D1120" t="inlineStr">
        <is>
          <t>SourceVerified</t>
        </is>
      </c>
    </row>
    <row r="1121">
      <c r="A1121" t="inlineStr">
        <is>
          <t>SBHolyMage</t>
        </is>
      </c>
      <c r="C1121" t="inlineStr">
        <is>
          <t>Data/Scripts/Mobiles/Base/StoreSalesList.cs</t>
        </is>
      </c>
      <c r="D1121" t="inlineStr">
        <is>
          <t>SourceVerified</t>
        </is>
      </c>
    </row>
    <row r="1122">
      <c r="A1122" t="inlineStr">
        <is>
          <t>SBHouseDeed</t>
        </is>
      </c>
      <c r="C1122" t="inlineStr">
        <is>
          <t>Data/Scripts/Mobiles/Base/StoreSalesList.cs</t>
        </is>
      </c>
      <c r="D1122" t="inlineStr">
        <is>
          <t>SourceVerified</t>
        </is>
      </c>
    </row>
    <row r="1123">
      <c r="A1123" t="inlineStr">
        <is>
          <t>SBHumanAnimalTrainer</t>
        </is>
      </c>
      <c r="C1123" t="inlineStr">
        <is>
          <t>Data/Scripts/Mobiles/Base/StoreSalesList.cs</t>
        </is>
      </c>
      <c r="D1123" t="inlineStr">
        <is>
          <t>SourceVerified</t>
        </is>
      </c>
    </row>
    <row r="1124">
      <c r="A1124" t="inlineStr">
        <is>
          <t>SBInfo</t>
        </is>
      </c>
      <c r="C1124" t="inlineStr">
        <is>
          <t>Data/Scripts/Mobiles/Base/StoreSalesList.cs</t>
        </is>
      </c>
      <c r="D1124" t="inlineStr">
        <is>
          <t>SourceVerified</t>
        </is>
      </c>
    </row>
    <row r="1125">
      <c r="A1125" t="inlineStr">
        <is>
          <t>SBInnKeeper</t>
        </is>
      </c>
      <c r="C1125" t="inlineStr">
        <is>
          <t>Data/Scripts/Mobiles/Base/StoreSalesList.cs</t>
        </is>
      </c>
      <c r="D1125" t="inlineStr">
        <is>
          <t>SourceVerified</t>
        </is>
      </c>
    </row>
    <row r="1126">
      <c r="A1126" t="inlineStr">
        <is>
          <t>SBJester</t>
        </is>
      </c>
      <c r="C1126" t="inlineStr">
        <is>
          <t>Data/Scripts/Mobiles/Base/StoreSalesList.cs</t>
        </is>
      </c>
      <c r="D1126" t="inlineStr">
        <is>
          <t>SourceVerified</t>
        </is>
      </c>
    </row>
    <row r="1127">
      <c r="A1127" t="inlineStr">
        <is>
          <t>SBJewel</t>
        </is>
      </c>
      <c r="C1127" t="inlineStr">
        <is>
          <t>Data/Scripts/Mobiles/Base/StoreSalesList.cs</t>
        </is>
      </c>
      <c r="D1127" t="inlineStr">
        <is>
          <t>SourceVerified</t>
        </is>
      </c>
    </row>
    <row r="1128">
      <c r="A1128" t="inlineStr">
        <is>
          <t>SBJuiceMaker</t>
        </is>
      </c>
      <c r="C1128" t="inlineStr">
        <is>
          <t>Data/Scripts/Custom/Vhaerun's CRL Homestead System [2.0]/Vhaerun's CRL Juicing/Mobiles/SBJuiceMaker.cs</t>
        </is>
      </c>
      <c r="D1128" t="inlineStr">
        <is>
          <t>SourceVerified</t>
        </is>
      </c>
    </row>
    <row r="1129">
      <c r="A1129" t="inlineStr">
        <is>
          <t>SBKeeperOfChivalry</t>
        </is>
      </c>
      <c r="C1129" t="inlineStr">
        <is>
          <t>Data/Scripts/Mobiles/Base/StoreSalesList.cs</t>
        </is>
      </c>
      <c r="D1129" t="inlineStr">
        <is>
          <t>SourceVerified</t>
        </is>
      </c>
    </row>
    <row r="1130">
      <c r="A1130" t="inlineStr">
        <is>
          <t>SBKnifeWeapon</t>
        </is>
      </c>
      <c r="C1130" t="inlineStr">
        <is>
          <t>Data/Scripts/Mobiles/Base/StoreSalesList.cs</t>
        </is>
      </c>
      <c r="D1130" t="inlineStr">
        <is>
          <t>SourceVerified</t>
        </is>
      </c>
    </row>
    <row r="1131">
      <c r="A1131" t="inlineStr">
        <is>
          <t>SBKungFu</t>
        </is>
      </c>
      <c r="C1131" t="inlineStr">
        <is>
          <t>Data/Scripts/Mobiles/Base/StoreSalesList.cs</t>
        </is>
      </c>
      <c r="D1131" t="inlineStr">
        <is>
          <t>SourceVerified</t>
        </is>
      </c>
    </row>
    <row r="1132">
      <c r="A1132" t="inlineStr">
        <is>
          <t>SBLeatherArmor</t>
        </is>
      </c>
      <c r="C1132" t="inlineStr">
        <is>
          <t>Data/Scripts/Mobiles/Base/StoreSalesList.cs</t>
        </is>
      </c>
      <c r="D1132" t="inlineStr">
        <is>
          <t>SourceVerified</t>
        </is>
      </c>
    </row>
    <row r="1133">
      <c r="A1133" t="inlineStr">
        <is>
          <t>SBLeatherWorker</t>
        </is>
      </c>
      <c r="C1133" t="inlineStr">
        <is>
          <t>Data/Scripts/Mobiles/Base/StoreSalesList.cs</t>
        </is>
      </c>
      <c r="D1133" t="inlineStr">
        <is>
          <t>SourceVerified</t>
        </is>
      </c>
    </row>
    <row r="1134">
      <c r="A1134" t="inlineStr">
        <is>
          <t>SBLibraryGuild</t>
        </is>
      </c>
      <c r="C1134" t="inlineStr">
        <is>
          <t>Data/Scripts/Mobiles/Base/StoreSalesList.cs</t>
        </is>
      </c>
      <c r="D1134" t="inlineStr">
        <is>
          <t>SourceVerified</t>
        </is>
      </c>
    </row>
    <row r="1135">
      <c r="A1135" t="inlineStr">
        <is>
          <t>SBLotsOfArrows</t>
        </is>
      </c>
      <c r="C1135" t="inlineStr">
        <is>
          <t>Data/Scripts/Mobiles/Base/StoreSalesList.cs</t>
        </is>
      </c>
      <c r="D1135" t="inlineStr">
        <is>
          <t>SourceVerified</t>
        </is>
      </c>
    </row>
    <row r="1136">
      <c r="A1136" t="inlineStr">
        <is>
          <t>SBMaceWeapon</t>
        </is>
      </c>
      <c r="C1136" t="inlineStr">
        <is>
          <t>Data/Scripts/Mobiles/Base/StoreSalesList.cs</t>
        </is>
      </c>
      <c r="D1136" t="inlineStr">
        <is>
          <t>SourceVerified</t>
        </is>
      </c>
    </row>
    <row r="1137">
      <c r="A1137" t="inlineStr">
        <is>
          <t>SBMage</t>
        </is>
      </c>
      <c r="C1137" t="inlineStr">
        <is>
          <t>Data/Scripts/Mobiles/Base/StoreSalesList.cs</t>
        </is>
      </c>
      <c r="D1137" t="inlineStr">
        <is>
          <t>SourceVerified</t>
        </is>
      </c>
    </row>
    <row r="1138">
      <c r="A1138" t="inlineStr">
        <is>
          <t>SBMageGuild</t>
        </is>
      </c>
      <c r="C1138" t="inlineStr">
        <is>
          <t>Data/Scripts/Mobiles/Base/StoreSalesList.cs</t>
        </is>
      </c>
      <c r="D1138" t="inlineStr">
        <is>
          <t>SourceVerified</t>
        </is>
      </c>
    </row>
    <row r="1139">
      <c r="A1139" t="inlineStr">
        <is>
          <t>SBMapmaker</t>
        </is>
      </c>
      <c r="C1139" t="inlineStr">
        <is>
          <t>Data/Scripts/Mobiles/Base/StoreSalesList.cs</t>
        </is>
      </c>
      <c r="D1139" t="inlineStr">
        <is>
          <t>SourceVerified</t>
        </is>
      </c>
    </row>
    <row r="1140">
      <c r="A1140" t="inlineStr">
        <is>
          <t>SBMasterCook</t>
        </is>
      </c>
      <c r="C1140" t="inlineStr">
        <is>
          <t>Data/Scripts/Custom/Vhaerun's CRL Homestead System [2.0]/Vhaerun's CRL Cooking/Mobiles/SBMasterCook.cs</t>
        </is>
      </c>
      <c r="D1140" t="inlineStr">
        <is>
          <t>SourceVerified</t>
        </is>
      </c>
    </row>
    <row r="1141">
      <c r="A1141" t="inlineStr">
        <is>
          <t>SBMazeStore</t>
        </is>
      </c>
      <c r="C1141" t="inlineStr">
        <is>
          <t>Data/Scripts/Mobiles/Base/StoreSalesList.cs</t>
        </is>
      </c>
      <c r="D1141" t="inlineStr">
        <is>
          <t>SourceVerified</t>
        </is>
      </c>
    </row>
    <row r="1142">
      <c r="A1142" t="inlineStr">
        <is>
          <t>SBMetalShields</t>
        </is>
      </c>
      <c r="C1142" t="inlineStr">
        <is>
          <t>Data/Scripts/Mobiles/Base/StoreSalesList.cs</t>
        </is>
      </c>
      <c r="D1142" t="inlineStr">
        <is>
          <t>SourceVerified</t>
        </is>
      </c>
    </row>
    <row r="1143">
      <c r="A1143" t="inlineStr">
        <is>
          <t>SBMiller</t>
        </is>
      </c>
      <c r="C1143" t="inlineStr">
        <is>
          <t>Data/Scripts/Mobiles/Base/StoreSalesList.cs</t>
        </is>
      </c>
      <c r="D1143" t="inlineStr">
        <is>
          <t>SourceVerified</t>
        </is>
      </c>
    </row>
    <row r="1144">
      <c r="A1144" t="inlineStr">
        <is>
          <t>SBMiner</t>
        </is>
      </c>
      <c r="C1144" t="inlineStr">
        <is>
          <t>Data/Scripts/Mobiles/Base/StoreSalesList.cs</t>
        </is>
      </c>
      <c r="D1144" t="inlineStr">
        <is>
          <t>SourceVerified</t>
        </is>
      </c>
    </row>
    <row r="1145">
      <c r="A1145" t="inlineStr">
        <is>
          <t>SBMinerGuild</t>
        </is>
      </c>
      <c r="C1145" t="inlineStr">
        <is>
          <t>Data/Scripts/Mobiles/Base/StoreSalesList.cs</t>
        </is>
      </c>
      <c r="D1145" t="inlineStr">
        <is>
          <t>SourceVerified</t>
        </is>
      </c>
    </row>
    <row r="1146">
      <c r="A1146" t="inlineStr">
        <is>
          <t>SBMixologist</t>
        </is>
      </c>
      <c r="C1146" t="inlineStr">
        <is>
          <t>Data/Scripts/Mobiles/Base/StoreSalesList.cs</t>
        </is>
      </c>
      <c r="D1146" t="inlineStr">
        <is>
          <t>SourceVerified</t>
        </is>
      </c>
    </row>
    <row r="1147">
      <c r="A1147" t="inlineStr">
        <is>
          <t>SBMonk</t>
        </is>
      </c>
      <c r="C1147" t="inlineStr">
        <is>
          <t>Data/Scripts/Mobiles/Base/StoreSalesList.cs</t>
        </is>
      </c>
      <c r="D1147" t="inlineStr">
        <is>
          <t>SourceVerified</t>
        </is>
      </c>
    </row>
    <row r="1148">
      <c r="A1148" t="inlineStr">
        <is>
          <t>SBMortician</t>
        </is>
      </c>
      <c r="C1148" t="inlineStr">
        <is>
          <t>Data/Scripts/Mobiles/Base/StoreSalesList.cs</t>
        </is>
      </c>
      <c r="D1148" t="inlineStr">
        <is>
          <t>SourceVerified</t>
        </is>
      </c>
    </row>
    <row r="1149">
      <c r="A1149" t="inlineStr">
        <is>
          <t>SBNecroGuild</t>
        </is>
      </c>
      <c r="C1149" t="inlineStr">
        <is>
          <t>Data/Scripts/Mobiles/Base/StoreSalesList.cs</t>
        </is>
      </c>
      <c r="D1149" t="inlineStr">
        <is>
          <t>SourceVerified</t>
        </is>
      </c>
    </row>
    <row r="1150">
      <c r="A1150" t="inlineStr">
        <is>
          <t>SBNecroMage</t>
        </is>
      </c>
      <c r="C1150" t="inlineStr">
        <is>
          <t>Data/Scripts/Mobiles/Base/StoreSalesList.cs</t>
        </is>
      </c>
      <c r="D1150" t="inlineStr">
        <is>
          <t>SourceVerified</t>
        </is>
      </c>
    </row>
    <row r="1151">
      <c r="A1151" t="inlineStr">
        <is>
          <t>SBNecromancer</t>
        </is>
      </c>
      <c r="C1151" t="inlineStr">
        <is>
          <t>Data/Scripts/Mobiles/Base/StoreSalesList.cs</t>
        </is>
      </c>
      <c r="D1151" t="inlineStr">
        <is>
          <t>SourceVerified</t>
        </is>
      </c>
    </row>
    <row r="1152">
      <c r="A1152" t="inlineStr">
        <is>
          <t>SBOrkAnimalTrainer</t>
        </is>
      </c>
      <c r="C1152" t="inlineStr">
        <is>
          <t>Data/Scripts/Mobiles/Base/StoreSalesList.cs</t>
        </is>
      </c>
      <c r="D1152" t="inlineStr">
        <is>
          <t>SourceVerified</t>
        </is>
      </c>
    </row>
    <row r="1153">
      <c r="A1153" t="inlineStr">
        <is>
          <t>SBPaganReagents</t>
        </is>
      </c>
      <c r="C1153" t="inlineStr">
        <is>
          <t>Data/Scripts/Mobiles/Base/StoreSalesList.cs</t>
        </is>
      </c>
      <c r="D1153" t="inlineStr">
        <is>
          <t>SourceVerified</t>
        </is>
      </c>
    </row>
    <row r="1154">
      <c r="A1154" t="inlineStr">
        <is>
          <t>SBPlateArmor</t>
        </is>
      </c>
      <c r="C1154" t="inlineStr">
        <is>
          <t>Data/Scripts/Mobiles/Base/StoreSalesList.cs</t>
        </is>
      </c>
      <c r="D1154" t="inlineStr">
        <is>
          <t>SourceVerified</t>
        </is>
      </c>
    </row>
    <row r="1155">
      <c r="A1155" t="inlineStr">
        <is>
          <t>SBPlayerBarkeeper</t>
        </is>
      </c>
      <c r="C1155" t="inlineStr">
        <is>
          <t>Data/Scripts/Mobiles/Base/StoreSalesList.cs</t>
        </is>
      </c>
      <c r="D1155" t="inlineStr">
        <is>
          <t>SourceVerified</t>
        </is>
      </c>
    </row>
    <row r="1156">
      <c r="A1156" t="inlineStr">
        <is>
          <t>SBPoleArmWeapon</t>
        </is>
      </c>
      <c r="C1156" t="inlineStr">
        <is>
          <t>Data/Scripts/Mobiles/Base/StoreSalesList.cs</t>
        </is>
      </c>
      <c r="D1156" t="inlineStr">
        <is>
          <t>SourceVerified</t>
        </is>
      </c>
    </row>
    <row r="1157">
      <c r="A1157" t="inlineStr">
        <is>
          <t>SBProvisioner</t>
        </is>
      </c>
      <c r="C1157" t="inlineStr">
        <is>
          <t>Data/Scripts/Mobiles/Base/StoreSalesList.cs</t>
        </is>
      </c>
      <c r="D1157" t="inlineStr">
        <is>
          <t>SourceVerified</t>
        </is>
      </c>
    </row>
    <row r="1158">
      <c r="A1158" t="inlineStr">
        <is>
          <t>SBRancher</t>
        </is>
      </c>
      <c r="C1158" t="inlineStr">
        <is>
          <t>Data/Scripts/Mobiles/Base/StoreSalesList.cs</t>
        </is>
      </c>
      <c r="D1158" t="inlineStr">
        <is>
          <t>SourceVerified</t>
        </is>
      </c>
    </row>
    <row r="1159">
      <c r="A1159" t="inlineStr">
        <is>
          <t>SBRangedWeapon</t>
        </is>
      </c>
      <c r="C1159" t="inlineStr">
        <is>
          <t>Data/Scripts/Mobiles/Base/StoreSalesList.cs</t>
        </is>
      </c>
      <c r="D1159" t="inlineStr">
        <is>
          <t>SourceVerified</t>
        </is>
      </c>
    </row>
    <row r="1160">
      <c r="A1160" t="inlineStr">
        <is>
          <t>SBRanger</t>
        </is>
      </c>
      <c r="C1160" t="inlineStr">
        <is>
          <t>Data/Scripts/Mobiles/Base/StoreSalesList.cs</t>
        </is>
      </c>
      <c r="D1160" t="inlineStr">
        <is>
          <t>SourceVerified</t>
        </is>
      </c>
    </row>
    <row r="1161">
      <c r="A1161" t="inlineStr">
        <is>
          <t>SBRealEstateBroker</t>
        </is>
      </c>
      <c r="C1161" t="inlineStr">
        <is>
          <t>Data/Scripts/Mobiles/Base/StoreSalesList.cs</t>
        </is>
      </c>
      <c r="D1161" t="inlineStr">
        <is>
          <t>SourceVerified</t>
        </is>
      </c>
    </row>
    <row r="1162">
      <c r="A1162" t="inlineStr">
        <is>
          <t>SBRingmailArmor</t>
        </is>
      </c>
      <c r="C1162" t="inlineStr">
        <is>
          <t>Data/Scripts/Mobiles/Base/StoreSalesList.cs</t>
        </is>
      </c>
      <c r="D1162" t="inlineStr">
        <is>
          <t>SourceVerified</t>
        </is>
      </c>
    </row>
    <row r="1163">
      <c r="A1163" t="inlineStr">
        <is>
          <t>SBRoscoe</t>
        </is>
      </c>
      <c r="C1163" t="inlineStr">
        <is>
          <t>Data/Scripts/Mobiles/Base/StoreSalesList.cs</t>
        </is>
      </c>
      <c r="D1163" t="inlineStr">
        <is>
          <t>SourceVerified</t>
        </is>
      </c>
    </row>
    <row r="1164">
      <c r="A1164" t="inlineStr">
        <is>
          <t>SBRuneCasting</t>
        </is>
      </c>
      <c r="C1164" t="inlineStr">
        <is>
          <t>Data/Scripts/Mobiles/Base/StoreSalesList.cs</t>
        </is>
      </c>
      <c r="D1164" t="inlineStr">
        <is>
          <t>SourceVerified</t>
        </is>
      </c>
    </row>
    <row r="1165">
      <c r="A1165" t="inlineStr">
        <is>
          <t>SBSEArmor</t>
        </is>
      </c>
      <c r="C1165" t="inlineStr">
        <is>
          <t>Data/Scripts/Mobiles/Base/StoreSalesList.cs</t>
        </is>
      </c>
      <c r="D1165" t="inlineStr">
        <is>
          <t>SourceVerified</t>
        </is>
      </c>
    </row>
    <row r="1166">
      <c r="A1166" t="inlineStr">
        <is>
          <t>SBSEBowyer</t>
        </is>
      </c>
      <c r="C1166" t="inlineStr">
        <is>
          <t>Data/Scripts/Mobiles/Base/StoreSalesList.cs</t>
        </is>
      </c>
      <c r="D1166" t="inlineStr">
        <is>
          <t>SourceVerified</t>
        </is>
      </c>
    </row>
    <row r="1167">
      <c r="A1167" t="inlineStr">
        <is>
          <t>SBSECarpenter</t>
        </is>
      </c>
      <c r="C1167" t="inlineStr">
        <is>
          <t>Data/Scripts/Mobiles/Base/StoreSalesList.cs</t>
        </is>
      </c>
      <c r="D1167" t="inlineStr">
        <is>
          <t>SourceVerified</t>
        </is>
      </c>
    </row>
    <row r="1168">
      <c r="A1168" t="inlineStr">
        <is>
          <t>SBSECook</t>
        </is>
      </c>
      <c r="C1168" t="inlineStr">
        <is>
          <t>Data/Scripts/Mobiles/Base/StoreSalesList.cs</t>
        </is>
      </c>
      <c r="D1168" t="inlineStr">
        <is>
          <t>SourceVerified</t>
        </is>
      </c>
    </row>
    <row r="1169">
      <c r="A1169" t="inlineStr">
        <is>
          <t>SBSEFood</t>
        </is>
      </c>
      <c r="C1169" t="inlineStr">
        <is>
          <t>Data/Scripts/Mobiles/Base/StoreSalesList.cs</t>
        </is>
      </c>
      <c r="D1169" t="inlineStr">
        <is>
          <t>SourceVerified</t>
        </is>
      </c>
    </row>
    <row r="1170">
      <c r="A1170" t="inlineStr">
        <is>
          <t>SBSEHats</t>
        </is>
      </c>
      <c r="C1170" t="inlineStr">
        <is>
          <t>Data/Scripts/Mobiles/Base/StoreSalesList.cs</t>
        </is>
      </c>
      <c r="D1170" t="inlineStr">
        <is>
          <t>SourceVerified</t>
        </is>
      </c>
    </row>
    <row r="1171">
      <c r="A1171" t="inlineStr">
        <is>
          <t>SBSELeatherArmor</t>
        </is>
      </c>
      <c r="C1171" t="inlineStr">
        <is>
          <t>Data/Scripts/Mobiles/Base/StoreSalesList.cs</t>
        </is>
      </c>
      <c r="D1171" t="inlineStr">
        <is>
          <t>SourceVerified</t>
        </is>
      </c>
    </row>
    <row r="1172">
      <c r="A1172" t="inlineStr">
        <is>
          <t>SBSEWeapons</t>
        </is>
      </c>
      <c r="C1172" t="inlineStr">
        <is>
          <t>Data/Scripts/Mobiles/Base/StoreSalesList.cs</t>
        </is>
      </c>
      <c r="D1172" t="inlineStr">
        <is>
          <t>SourceVerified</t>
        </is>
      </c>
    </row>
    <row r="1173">
      <c r="A1173" t="inlineStr">
        <is>
          <t>SBSage</t>
        </is>
      </c>
      <c r="C1173" t="inlineStr">
        <is>
          <t>Data/Scripts/Mobiles/Base/StoreSalesList.cs</t>
        </is>
      </c>
      <c r="D1173" t="inlineStr">
        <is>
          <t>SourceVerified</t>
        </is>
      </c>
    </row>
    <row r="1174">
      <c r="A1174" t="inlineStr">
        <is>
          <t>SBSailor</t>
        </is>
      </c>
      <c r="C1174" t="inlineStr">
        <is>
          <t>Data/Scripts/Mobiles/Base/StoreSalesList.cs</t>
        </is>
      </c>
      <c r="D1174" t="inlineStr">
        <is>
          <t>SourceVerified</t>
        </is>
      </c>
    </row>
    <row r="1175">
      <c r="A1175" t="inlineStr">
        <is>
          <t>SBSailorGuild</t>
        </is>
      </c>
      <c r="C1175" t="inlineStr">
        <is>
          <t>Data/Scripts/Mobiles/Base/StoreSalesList.cs</t>
        </is>
      </c>
      <c r="D1175" t="inlineStr">
        <is>
          <t>SourceVerified</t>
        </is>
      </c>
    </row>
    <row r="1176">
      <c r="A1176" t="inlineStr">
        <is>
          <t>SBScaryDeco</t>
        </is>
      </c>
      <c r="C1176" t="inlineStr">
        <is>
          <t>Data/Scripts/Mobiles/Base/StoreSalesList.cs</t>
        </is>
      </c>
      <c r="D1176" t="inlineStr">
        <is>
          <t>SourceVerified</t>
        </is>
      </c>
    </row>
    <row r="1177">
      <c r="A1177" t="inlineStr">
        <is>
          <t>SBScribe</t>
        </is>
      </c>
      <c r="C1177" t="inlineStr">
        <is>
          <t>Data/Scripts/Mobiles/Base/StoreSalesList.cs</t>
        </is>
      </c>
      <c r="D1177" t="inlineStr">
        <is>
          <t>SourceVerified</t>
        </is>
      </c>
    </row>
    <row r="1178">
      <c r="A1178" t="inlineStr">
        <is>
          <t>SBShipwright</t>
        </is>
      </c>
      <c r="C1178" t="inlineStr">
        <is>
          <t>Data/Scripts/Mobiles/Base/StoreSalesList.cs</t>
        </is>
      </c>
      <c r="D1178" t="inlineStr">
        <is>
          <t>SourceVerified</t>
        </is>
      </c>
    </row>
    <row r="1179">
      <c r="A1179" t="inlineStr">
        <is>
          <t>SBSmithTools</t>
        </is>
      </c>
      <c r="C1179" t="inlineStr">
        <is>
          <t>Data/Scripts/Mobiles/Base/StoreSalesList.cs</t>
        </is>
      </c>
      <c r="D1179" t="inlineStr">
        <is>
          <t>SourceVerified</t>
        </is>
      </c>
    </row>
    <row r="1180">
      <c r="A1180" t="inlineStr">
        <is>
          <t>SBSpearForkWeapon</t>
        </is>
      </c>
      <c r="C1180" t="inlineStr">
        <is>
          <t>Data/Scripts/Mobiles/Base/StoreSalesList.cs</t>
        </is>
      </c>
      <c r="D1180" t="inlineStr">
        <is>
          <t>SourceVerified</t>
        </is>
      </c>
    </row>
    <row r="1181">
      <c r="A1181" t="inlineStr">
        <is>
          <t>SBStavesWeapon</t>
        </is>
      </c>
      <c r="C1181" t="inlineStr">
        <is>
          <t>Data/Scripts/Mobiles/Base/StoreSalesList.cs</t>
        </is>
      </c>
      <c r="D1181" t="inlineStr">
        <is>
          <t>SourceVerified</t>
        </is>
      </c>
    </row>
    <row r="1182">
      <c r="A1182" t="inlineStr">
        <is>
          <t>SBStoneCrafter</t>
        </is>
      </c>
      <c r="C1182" t="inlineStr">
        <is>
          <t>Data/Scripts/Mobiles/Base/StoreSalesList.cs</t>
        </is>
      </c>
      <c r="D1182" t="inlineStr">
        <is>
          <t>SourceVerified</t>
        </is>
      </c>
    </row>
    <row r="1183">
      <c r="A1183" t="inlineStr">
        <is>
          <t>SBStuddedArmor</t>
        </is>
      </c>
      <c r="C1183" t="inlineStr">
        <is>
          <t>Data/Scripts/Mobiles/Base/StoreSalesList.cs</t>
        </is>
      </c>
      <c r="D1183" t="inlineStr">
        <is>
          <t>SourceVerified</t>
        </is>
      </c>
    </row>
    <row r="1184">
      <c r="A1184" t="inlineStr">
        <is>
          <t>SBSwordWeapon</t>
        </is>
      </c>
      <c r="C1184" t="inlineStr">
        <is>
          <t>Data/Scripts/Mobiles/Base/StoreSalesList.cs</t>
        </is>
      </c>
      <c r="D1184" t="inlineStr">
        <is>
          <t>SourceVerified</t>
        </is>
      </c>
    </row>
    <row r="1185">
      <c r="A1185" t="inlineStr">
        <is>
          <t>SBTailor</t>
        </is>
      </c>
      <c r="C1185" t="inlineStr">
        <is>
          <t>Data/Scripts/Mobiles/Base/StoreSalesList.cs</t>
        </is>
      </c>
      <c r="D1185" t="inlineStr">
        <is>
          <t>SourceVerified</t>
        </is>
      </c>
    </row>
    <row r="1186">
      <c r="A1186" t="inlineStr">
        <is>
          <t>SBTailorGuild</t>
        </is>
      </c>
      <c r="C1186" t="inlineStr">
        <is>
          <t>Data/Scripts/Mobiles/Base/StoreSalesList.cs</t>
        </is>
      </c>
      <c r="D1186" t="inlineStr">
        <is>
          <t>SourceVerified</t>
        </is>
      </c>
    </row>
    <row r="1187">
      <c r="A1187" t="inlineStr">
        <is>
          <t>SBTanner</t>
        </is>
      </c>
      <c r="C1187" t="inlineStr">
        <is>
          <t>Data/Scripts/Mobiles/Base/StoreSalesList.cs</t>
        </is>
      </c>
      <c r="D1187" t="inlineStr">
        <is>
          <t>SourceVerified</t>
        </is>
      </c>
    </row>
    <row r="1188">
      <c r="A1188" t="inlineStr">
        <is>
          <t>SBTavernKeeper</t>
        </is>
      </c>
      <c r="C1188" t="inlineStr">
        <is>
          <t>Data/Scripts/Mobiles/Base/StoreSalesList.cs</t>
        </is>
      </c>
      <c r="D1188" t="inlineStr">
        <is>
          <t>SourceVerified</t>
        </is>
      </c>
    </row>
    <row r="1189">
      <c r="A1189" t="inlineStr">
        <is>
          <t>SBThief</t>
        </is>
      </c>
      <c r="C1189" t="inlineStr">
        <is>
          <t>Data/Scripts/Mobiles/Base/StoreSalesList.cs</t>
        </is>
      </c>
      <c r="D1189" t="inlineStr">
        <is>
          <t>SourceVerified</t>
        </is>
      </c>
    </row>
    <row r="1190">
      <c r="A1190" t="inlineStr">
        <is>
          <t>SBThiefGuild</t>
        </is>
      </c>
      <c r="C1190" t="inlineStr">
        <is>
          <t>Data/Scripts/Mobiles/Base/StoreSalesList.cs</t>
        </is>
      </c>
      <c r="D1190" t="inlineStr">
        <is>
          <t>SourceVerified</t>
        </is>
      </c>
    </row>
    <row r="1191">
      <c r="A1191" t="inlineStr">
        <is>
          <t>SBTinker</t>
        </is>
      </c>
      <c r="C1191" t="inlineStr">
        <is>
          <t>Data/Scripts/Mobiles/Base/StoreSalesList.cs</t>
        </is>
      </c>
      <c r="D1191" t="inlineStr">
        <is>
          <t>SourceVerified</t>
        </is>
      </c>
    </row>
    <row r="1192">
      <c r="A1192" t="inlineStr">
        <is>
          <t>SBTinkerGuild</t>
        </is>
      </c>
      <c r="C1192" t="inlineStr">
        <is>
          <t>Data/Scripts/Mobiles/Base/StoreSalesList.cs</t>
        </is>
      </c>
      <c r="D1192" t="inlineStr">
        <is>
          <t>SourceVerified</t>
        </is>
      </c>
    </row>
    <row r="1193">
      <c r="A1193" t="inlineStr">
        <is>
          <t>SBUndertaker</t>
        </is>
      </c>
      <c r="C1193" t="inlineStr">
        <is>
          <t>Data/Scripts/Mobiles/Base/StoreSalesList.cs</t>
        </is>
      </c>
      <c r="D1193" t="inlineStr">
        <is>
          <t>SourceVerified</t>
        </is>
      </c>
    </row>
    <row r="1194">
      <c r="A1194" t="inlineStr">
        <is>
          <t>SBVagabond</t>
        </is>
      </c>
      <c r="C1194" t="inlineStr">
        <is>
          <t>Data/Scripts/Mobiles/Base/StoreSalesList.cs</t>
        </is>
      </c>
      <c r="D1194" t="inlineStr">
        <is>
          <t>SourceVerified</t>
        </is>
      </c>
    </row>
    <row r="1195">
      <c r="A1195" t="inlineStr">
        <is>
          <t>SBVarietyDealer</t>
        </is>
      </c>
      <c r="C1195" t="inlineStr">
        <is>
          <t>Data/Scripts/Mobiles/Base/StoreSalesList.cs</t>
        </is>
      </c>
      <c r="D1195" t="inlineStr">
        <is>
          <t>SourceVerified</t>
        </is>
      </c>
    </row>
    <row r="1196">
      <c r="A1196" t="inlineStr">
        <is>
          <t>SBVeterinarian</t>
        </is>
      </c>
      <c r="C1196" t="inlineStr">
        <is>
          <t>Data/Scripts/Mobiles/Base/StoreSalesList.cs</t>
        </is>
      </c>
      <c r="D1196" t="inlineStr">
        <is>
          <t>SourceVerified</t>
        </is>
      </c>
    </row>
    <row r="1197">
      <c r="A1197" t="inlineStr">
        <is>
          <t>SBVintner</t>
        </is>
      </c>
      <c r="C1197" t="inlineStr">
        <is>
          <t>Data/Scripts/Custom/Vhaerun's CRL Homestead System [2.0]/Dracana's Winecrafting [2.0]/Mobiles/SBVintner.cs</t>
        </is>
      </c>
      <c r="D1197" t="inlineStr">
        <is>
          <t>SourceVerified</t>
        </is>
      </c>
    </row>
    <row r="1198">
      <c r="A1198" t="inlineStr">
        <is>
          <t>SBWaiter</t>
        </is>
      </c>
      <c r="C1198" t="inlineStr">
        <is>
          <t>Data/Scripts/Mobiles/Base/StoreSalesList.cs</t>
        </is>
      </c>
      <c r="D1198" t="inlineStr">
        <is>
          <t>SourceVerified</t>
        </is>
      </c>
    </row>
    <row r="1199">
      <c r="A1199" t="inlineStr">
        <is>
          <t>SBWarriorGuild</t>
        </is>
      </c>
      <c r="C1199" t="inlineStr">
        <is>
          <t>Data/Scripts/Mobiles/Base/StoreSalesList.cs</t>
        </is>
      </c>
      <c r="D1199" t="inlineStr">
        <is>
          <t>SourceVerified</t>
        </is>
      </c>
    </row>
    <row r="1200">
      <c r="A1200" t="inlineStr">
        <is>
          <t>SBWeaponSmith</t>
        </is>
      </c>
      <c r="C1200" t="inlineStr">
        <is>
          <t>Data/Scripts/Mobiles/Base/StoreSalesList.cs</t>
        </is>
      </c>
      <c r="D1200" t="inlineStr">
        <is>
          <t>SourceVerified</t>
        </is>
      </c>
    </row>
    <row r="1201">
      <c r="A1201" t="inlineStr">
        <is>
          <t>SBWeaver</t>
        </is>
      </c>
      <c r="C1201" t="inlineStr">
        <is>
          <t>Data/Scripts/Mobiles/Base/StoreSalesList.cs</t>
        </is>
      </c>
      <c r="D1201" t="inlineStr">
        <is>
          <t>SourceVerified</t>
        </is>
      </c>
    </row>
    <row r="1202">
      <c r="A1202" t="inlineStr">
        <is>
          <t>SBWinecrafter</t>
        </is>
      </c>
      <c r="C1202" t="inlineStr">
        <is>
          <t>Data/Scripts/Custom/Vhaerun's CRL Homestead System [2.0]/Dracana's Winecrafting [2.0]/Mobiles/SBWinecrafter.cs</t>
        </is>
      </c>
      <c r="D1202" t="inlineStr">
        <is>
          <t>SourceVerified</t>
        </is>
      </c>
    </row>
    <row r="1203">
      <c r="A1203" t="inlineStr">
        <is>
          <t>SBWitches</t>
        </is>
      </c>
      <c r="C1203" t="inlineStr">
        <is>
          <t>Data/Scripts/Mobiles/Base/StoreSalesList.cs</t>
        </is>
      </c>
      <c r="D1203" t="inlineStr">
        <is>
          <t>SourceVerified</t>
        </is>
      </c>
    </row>
    <row r="1204">
      <c r="A1204" t="inlineStr">
        <is>
          <t>SBWoodenShields</t>
        </is>
      </c>
      <c r="C1204" t="inlineStr">
        <is>
          <t>Data/Scripts/Mobiles/Base/StoreSalesList.cs</t>
        </is>
      </c>
      <c r="D1204" t="inlineStr">
        <is>
          <t>SourceVerified</t>
        </is>
      </c>
    </row>
    <row r="1205">
      <c r="A1205" t="inlineStr">
        <is>
          <t>SabreclawCub</t>
        </is>
      </c>
      <c r="B1205" t="inlineStr">
        <is>
          <t>a sabreclaw cub</t>
        </is>
      </c>
      <c r="C1205" t="inlineStr">
        <is>
          <t>Data/Scripts/Mobiles/Animals/Bears/SabreclawCub.cs</t>
        </is>
      </c>
      <c r="D1205" t="inlineStr">
        <is>
          <t>SourceVerified</t>
        </is>
      </c>
    </row>
    <row r="1206">
      <c r="A1206" t="inlineStr">
        <is>
          <t>SabretoothBearRiding</t>
        </is>
      </c>
      <c r="C1206" t="inlineStr">
        <is>
          <t>Data/Scripts/Mobiles/Animals/Bears/SabretoothBearRiding.cs</t>
        </is>
      </c>
      <c r="D1206" t="inlineStr">
        <is>
          <t>SourceVerified</t>
        </is>
      </c>
    </row>
    <row r="1207">
      <c r="A1207" t="inlineStr">
        <is>
          <t>SabretoothCub</t>
        </is>
      </c>
      <c r="B1207" t="inlineStr">
        <is>
          <t>a sabretooth cub</t>
        </is>
      </c>
      <c r="C1207" t="inlineStr">
        <is>
          <t>Data/Scripts/Mobiles/Animals/Felines/SabretoothCub.cs</t>
        </is>
      </c>
      <c r="D1207" t="inlineStr">
        <is>
          <t>SourceVerified</t>
        </is>
      </c>
    </row>
    <row r="1208">
      <c r="A1208" t="inlineStr">
        <is>
          <t>SabretoothTigerRiding</t>
        </is>
      </c>
      <c r="C1208" t="inlineStr">
        <is>
          <t>Data/Scripts/Mobiles/Animals/Felines/SabretoothTigerRiding.cs</t>
        </is>
      </c>
      <c r="D1208" t="inlineStr">
        <is>
          <t>SourceVerified</t>
        </is>
      </c>
    </row>
    <row r="1209">
      <c r="A1209" t="inlineStr">
        <is>
          <t>Sage</t>
        </is>
      </c>
      <c r="B1209" t="inlineStr">
        <is>
          <t>a useless stick</t>
        </is>
      </c>
      <c r="C1209" t="inlineStr">
        <is>
          <t>Data/Scripts/Mobiles/Civilized/Vendors/Sage.cs</t>
        </is>
      </c>
      <c r="D1209" t="inlineStr">
        <is>
          <t>SourceVerified</t>
        </is>
      </c>
    </row>
    <row r="1210">
      <c r="A1210" t="inlineStr">
        <is>
          <t>SailorAngel</t>
        </is>
      </c>
      <c r="B1210" t="inlineStr">
        <is>
          <t>the angelic captain</t>
        </is>
      </c>
      <c r="C1210" t="inlineStr">
        <is>
          <t>Data/Scripts/Mobiles/Humanoids/Sailors/Galleons/SailorAngel.cs</t>
        </is>
      </c>
      <c r="D1210" t="inlineStr">
        <is>
          <t>SourceVerified</t>
        </is>
      </c>
    </row>
    <row r="1211">
      <c r="A1211" t="inlineStr">
        <is>
          <t>SailorAngelLord</t>
        </is>
      </c>
      <c r="B1211" t="inlineStr">
        <is>
          <t>the angelic admiral</t>
        </is>
      </c>
      <c r="C1211" t="inlineStr">
        <is>
          <t>Data/Scripts/Mobiles/Humanoids/Sailors/Galleons/SailorAngelLord.cs</t>
        </is>
      </c>
      <c r="D1211" t="inlineStr">
        <is>
          <t>SourceVerified</t>
        </is>
      </c>
    </row>
    <row r="1212">
      <c r="A1212" t="inlineStr">
        <is>
          <t>SailorElf</t>
        </is>
      </c>
      <c r="B1212" t="inlineStr">
        <is>
          <t>the ship captain</t>
        </is>
      </c>
      <c r="C1212" t="inlineStr">
        <is>
          <t>Data/Scripts/Mobiles/Humanoids/Sailors/Galleons/SailorElf.cs</t>
        </is>
      </c>
      <c r="D1212" t="inlineStr">
        <is>
          <t>SourceVerified</t>
        </is>
      </c>
    </row>
    <row r="1213">
      <c r="A1213" t="inlineStr">
        <is>
          <t>SailorElfGuards</t>
        </is>
      </c>
      <c r="C1213" t="inlineStr">
        <is>
          <t>Data/Scripts/Mobiles/Humanoids/Sailors/Galleons/SailorElfGuards.cs</t>
        </is>
      </c>
      <c r="D1213" t="inlineStr">
        <is>
          <t>SourceVerified</t>
        </is>
      </c>
    </row>
    <row r="1214">
      <c r="A1214" t="inlineStr">
        <is>
          <t>SailorGuards</t>
        </is>
      </c>
      <c r="C1214" t="inlineStr">
        <is>
          <t>Data/Scripts/Mobiles/Humanoids/Sailors/Galleons/SailorGuards.cs</t>
        </is>
      </c>
      <c r="D1214" t="inlineStr">
        <is>
          <t>SourceVerified</t>
        </is>
      </c>
    </row>
    <row r="1215">
      <c r="A1215" t="inlineStr">
        <is>
          <t>SailorMerchant</t>
        </is>
      </c>
      <c r="B1215" t="inlineStr">
        <is>
          <t>the ship captain</t>
        </is>
      </c>
      <c r="C1215" t="inlineStr">
        <is>
          <t>Data/Scripts/Mobiles/Humanoids/Sailors/Galleons/SailorMerchant.cs</t>
        </is>
      </c>
      <c r="D1215" t="inlineStr">
        <is>
          <t>SourceVerified</t>
        </is>
      </c>
    </row>
    <row r="1216">
      <c r="A1216" t="inlineStr">
        <is>
          <t>SailorOrkGuards</t>
        </is>
      </c>
      <c r="C1216" t="inlineStr">
        <is>
          <t>Data/Scripts/Mobiles/Humanoids/Sailors/Galleons/SailorOrkGuards.cs</t>
        </is>
      </c>
      <c r="D1216" t="inlineStr">
        <is>
          <t>SourceVerified</t>
        </is>
      </c>
    </row>
    <row r="1217">
      <c r="A1217" t="inlineStr">
        <is>
          <t>Sakleth</t>
        </is>
      </c>
      <c r="B1217" t="inlineStr">
        <is>
          <t>sakkhra spear the sakkhra</t>
        </is>
      </c>
      <c r="C1217" t="inlineStr">
        <is>
          <t>Data/Scripts/Mobiles/Humanoids/Lizardmen/Sakleth.cs</t>
        </is>
      </c>
      <c r="D1217" t="inlineStr">
        <is>
          <t>SourceVerified</t>
        </is>
      </c>
    </row>
    <row r="1218">
      <c r="A1218" t="inlineStr">
        <is>
          <t>SaklethArcher</t>
        </is>
      </c>
      <c r="B1218" t="inlineStr">
        <is>
          <t>throwing dagger the sakkhra</t>
        </is>
      </c>
      <c r="C1218" t="inlineStr">
        <is>
          <t>Data/Scripts/Mobiles/Humanoids/Lizardmen/SaklethArcher.cs</t>
        </is>
      </c>
      <c r="D1218" t="inlineStr">
        <is>
          <t>SourceVerified</t>
        </is>
      </c>
    </row>
    <row r="1219">
      <c r="A1219" t="inlineStr">
        <is>
          <t>SaklethMage</t>
        </is>
      </c>
      <c r="B1219" t="inlineStr">
        <is>
          <t>sakkhra staff the sakkhra priest</t>
        </is>
      </c>
      <c r="C1219" t="inlineStr">
        <is>
          <t>Data/Scripts/Mobiles/Humanoids/Lizardmen/SaklethMage.cs</t>
        </is>
      </c>
      <c r="D1219" t="inlineStr">
        <is>
          <t>SourceVerified</t>
        </is>
      </c>
    </row>
    <row r="1220">
      <c r="A1220" t="inlineStr">
        <is>
          <t>SandGiant</t>
        </is>
      </c>
      <c r="B1220" t="inlineStr">
        <is>
          <t>sapphire chest the sand giant</t>
        </is>
      </c>
      <c r="C1220" t="inlineStr">
        <is>
          <t>Data/Scripts/Mobiles/Goliaths/Giants/SandGiant.cs</t>
        </is>
      </c>
      <c r="D1220" t="inlineStr">
        <is>
          <t>SourceVerified</t>
        </is>
      </c>
    </row>
    <row r="1221">
      <c r="A1221" t="inlineStr">
        <is>
          <t>SandSerpyn</t>
        </is>
      </c>
      <c r="B1221" t="inlineStr">
        <is>
          <t>a serpyn</t>
        </is>
      </c>
      <c r="C1221" t="inlineStr">
        <is>
          <t>Data/Scripts/Mobiles/Humanoids/Serpents/SandSerpyn.cs</t>
        </is>
      </c>
      <c r="D1221" t="inlineStr">
        <is>
          <t>SourceVerified</t>
        </is>
      </c>
    </row>
    <row r="1222">
      <c r="A1222" t="inlineStr">
        <is>
          <t>SandSpider</t>
        </is>
      </c>
      <c r="B1222" t="inlineStr">
        <is>
          <t>a sand spider</t>
        </is>
      </c>
      <c r="C1222" t="inlineStr">
        <is>
          <t>Data/Scripts/Mobiles/Insects/Spiders/SandSpider.cs</t>
        </is>
      </c>
      <c r="D1222" t="inlineStr">
        <is>
          <t>SourceVerified</t>
        </is>
      </c>
    </row>
    <row r="1223">
      <c r="A1223" t="inlineStr">
        <is>
          <t>SandVortex</t>
        </is>
      </c>
      <c r="B1223" t="inlineStr">
        <is>
          <t>a sand vortex</t>
        </is>
      </c>
      <c r="C1223" t="inlineStr">
        <is>
          <t>Data/Scripts/Mobiles/Elementals/SandVortex.cs</t>
        </is>
      </c>
      <c r="D1223" t="inlineStr">
        <is>
          <t>SourceVerified</t>
        </is>
      </c>
    </row>
    <row r="1224">
      <c r="A1224" t="inlineStr">
        <is>
          <t>SapphireElemental</t>
        </is>
      </c>
      <c r="B1224" t="inlineStr">
        <is>
          <t>a sapphire elemental</t>
        </is>
      </c>
      <c r="C1224" t="inlineStr">
        <is>
          <t>Data/Scripts/Mobiles/Elementals/Gemmed/SapphireElemental.cs</t>
        </is>
      </c>
      <c r="D1224" t="inlineStr">
        <is>
          <t>SourceVerified</t>
        </is>
      </c>
    </row>
    <row r="1225">
      <c r="A1225" t="inlineStr">
        <is>
          <t>Saruman</t>
        </is>
      </c>
      <c r="B1225" t="inlineStr">
        <is>
          <t>Saruman the White</t>
        </is>
      </c>
      <c r="C1225" t="inlineStr">
        <is>
          <t>Data/Scripts/Custom/Champions/Mobiles/Champs-Prisons/Saruman.cs</t>
        </is>
      </c>
      <c r="D1225" t="inlineStr">
        <is>
          <t>SourceVerified</t>
        </is>
      </c>
    </row>
    <row r="1226">
      <c r="A1226" t="inlineStr">
        <is>
          <t>Satan</t>
        </is>
      </c>
      <c r="B1226" t="inlineStr">
        <is>
          <t>Satan the devil lord</t>
        </is>
      </c>
      <c r="C1226" t="inlineStr">
        <is>
          <t>Data/Scripts/Mobiles/Daemons/Satan.cs</t>
        </is>
      </c>
      <c r="D1226" t="inlineStr">
        <is>
          <t>SourceVerified</t>
        </is>
      </c>
    </row>
    <row r="1227">
      <c r="A1227" t="inlineStr">
        <is>
          <t>Satyr</t>
        </is>
      </c>
      <c r="B1227" t="inlineStr">
        <is>
          <t>a satyr</t>
        </is>
      </c>
      <c r="C1227" t="inlineStr">
        <is>
          <t>Data/Scripts/Mobiles/Mystical/Satyr.cs</t>
        </is>
      </c>
      <c r="D1227" t="inlineStr">
        <is>
          <t>SourceVerified</t>
        </is>
      </c>
    </row>
    <row r="1228">
      <c r="A1228" t="inlineStr">
        <is>
          <t>Savage</t>
        </is>
      </c>
      <c r="B1228" t="inlineStr">
        <is>
          <t>dracosaur tunic</t>
        </is>
      </c>
      <c r="C1228" t="inlineStr">
        <is>
          <t>Data/Scripts/Mobiles/Humanoids/Savages/Savage.cs</t>
        </is>
      </c>
      <c r="D1228" t="inlineStr">
        <is>
          <t>SourceVerified</t>
        </is>
      </c>
    </row>
    <row r="1229">
      <c r="A1229" t="inlineStr">
        <is>
          <t>SavageAlien</t>
        </is>
      </c>
      <c r="B1229" t="inlineStr">
        <is>
          <t>an alien savage</t>
        </is>
      </c>
      <c r="C1229" t="inlineStr">
        <is>
          <t>Data/Scripts/Mobiles/Humanoids/Aliens/SavageAlien.cs</t>
        </is>
      </c>
      <c r="D1229" t="inlineStr">
        <is>
          <t>SourceVerified</t>
        </is>
      </c>
    </row>
    <row r="1230">
      <c r="A1230" t="inlineStr">
        <is>
          <t>SavageLord</t>
        </is>
      </c>
      <c r="B1230" t="inlineStr">
        <is>
          <t>chieftain pouch the chieftain</t>
        </is>
      </c>
      <c r="C1230" t="inlineStr">
        <is>
          <t>Data/Scripts/Mobiles/Humanoids/Savages/SavageLord.cs</t>
        </is>
      </c>
      <c r="D1230" t="inlineStr">
        <is>
          <t>SourceVerified</t>
        </is>
      </c>
    </row>
    <row r="1231">
      <c r="A1231" t="inlineStr">
        <is>
          <t>SavageRider</t>
        </is>
      </c>
      <c r="B1231" t="inlineStr">
        <is>
          <t>dracosaur tunic</t>
        </is>
      </c>
      <c r="C1231" t="inlineStr">
        <is>
          <t>Data/Scripts/Mobiles/Humanoids/Savages/SavageRider.cs</t>
        </is>
      </c>
      <c r="D1231" t="inlineStr">
        <is>
          <t>SourceVerified</t>
        </is>
      </c>
    </row>
    <row r="1232">
      <c r="A1232" t="inlineStr">
        <is>
          <t>SavageRidgeback</t>
        </is>
      </c>
      <c r="C1232" t="inlineStr">
        <is>
          <t>Data/Scripts/Mobiles/Reptilian/SavageRidgeback.cs</t>
        </is>
      </c>
      <c r="D1232" t="inlineStr">
        <is>
          <t>SourceVerified</t>
        </is>
      </c>
    </row>
    <row r="1233">
      <c r="A1233" t="inlineStr">
        <is>
          <t>SavageShaman</t>
        </is>
      </c>
      <c r="B1233" t="inlineStr">
        <is>
          <t>dracosaur tunic</t>
        </is>
      </c>
      <c r="C1233" t="inlineStr">
        <is>
          <t>Data/Scripts/Mobiles/Humanoids/Savages/SavageShaman.cs</t>
        </is>
      </c>
      <c r="D1233" t="inlineStr">
        <is>
          <t>SourceVerified</t>
        </is>
      </c>
    </row>
    <row r="1234">
      <c r="A1234" t="inlineStr">
        <is>
          <t>SawHit</t>
        </is>
      </c>
      <c r="B1234" t="inlineStr">
        <is>
          <t>hammer</t>
        </is>
      </c>
      <c r="C1234" t="inlineStr">
        <is>
          <t>Data/Scripts/Mobiles/Civilized/Citizens/TradesmanLumber.cs</t>
        </is>
      </c>
      <c r="D1234" t="inlineStr">
        <is>
          <t>SourceVerified</t>
        </is>
      </c>
    </row>
    <row r="1235">
      <c r="A1235" t="inlineStr">
        <is>
          <t>Scallywag</t>
        </is>
      </c>
      <c r="B1235" t="inlineStr">
        <is>
          <t>Scallywag</t>
        </is>
      </c>
      <c r="C1235" t="inlineStr">
        <is>
          <t>Data/Scripts/Custom/Mobiles/Pirates/Scallywag.cs</t>
        </is>
      </c>
      <c r="D1235" t="inlineStr">
        <is>
          <t>SourceVerified</t>
        </is>
      </c>
    </row>
    <row r="1236">
      <c r="A1236" t="inlineStr">
        <is>
          <t>Scientist</t>
        </is>
      </c>
      <c r="C1236" t="inlineStr">
        <is>
          <t>Data/Scripts/Custom/Mobiles/Godfrey2026/Scientist.cs</t>
        </is>
      </c>
      <c r="D1236" t="inlineStr">
        <is>
          <t>SourceVerified</t>
        </is>
      </c>
    </row>
    <row r="1237">
      <c r="A1237" t="inlineStr">
        <is>
          <t>Scorpion</t>
        </is>
      </c>
      <c r="B1237" t="inlineStr">
        <is>
          <t>a scorpion</t>
        </is>
      </c>
      <c r="C1237" t="inlineStr">
        <is>
          <t>Data/Scripts/Mobiles/Insects/Scorpion.cs</t>
        </is>
      </c>
      <c r="D1237" t="inlineStr">
        <is>
          <t>SourceVerified</t>
        </is>
      </c>
    </row>
    <row r="1238">
      <c r="A1238" t="inlineStr">
        <is>
          <t>Scribe</t>
        </is>
      </c>
      <c r="B1238" t="inlineStr">
        <is>
          <t>diabolically coded parchment</t>
        </is>
      </c>
      <c r="C1238" t="inlineStr">
        <is>
          <t>Data/Scripts/Mobiles/Civilized/Vendors/Scribe.cs</t>
        </is>
      </c>
      <c r="D1238" t="inlineStr">
        <is>
          <t>SourceVerified</t>
        </is>
      </c>
    </row>
    <row r="1239">
      <c r="A1239" t="inlineStr">
        <is>
          <t>SeaDragon</t>
        </is>
      </c>
      <c r="B1239" t="inlineStr">
        <is>
          <t>a sea dragon</t>
        </is>
      </c>
      <c r="C1239" t="inlineStr">
        <is>
          <t>Data/Scripts/Mobiles/Dragons/Dragons/SeaDragon.cs</t>
        </is>
      </c>
      <c r="D1239" t="inlineStr">
        <is>
          <t>SourceVerified</t>
        </is>
      </c>
    </row>
    <row r="1240">
      <c r="A1240" t="inlineStr">
        <is>
          <t>SeaDrake</t>
        </is>
      </c>
      <c r="B1240" t="inlineStr">
        <is>
          <t>a sea drake</t>
        </is>
      </c>
      <c r="C1240" t="inlineStr">
        <is>
          <t>Data/Scripts/Mobiles/Dragons/Drakes/SeaDrake.cs</t>
        </is>
      </c>
      <c r="D1240" t="inlineStr">
        <is>
          <t>SourceVerified</t>
        </is>
      </c>
    </row>
    <row r="1241">
      <c r="A1241" t="inlineStr">
        <is>
          <t>SeaGhost</t>
        </is>
      </c>
      <c r="B1241" t="inlineStr">
        <is>
          <t>a specter</t>
        </is>
      </c>
      <c r="C1241" t="inlineStr">
        <is>
          <t>Data/Scripts/Mobiles/Undead/SeaGhost.cs</t>
        </is>
      </c>
      <c r="D1241" t="inlineStr">
        <is>
          <t>SourceVerified</t>
        </is>
      </c>
    </row>
    <row r="1242">
      <c r="A1242" t="inlineStr">
        <is>
          <t>SeaGiant</t>
        </is>
      </c>
      <c r="B1242" t="inlineStr">
        <is>
          <t>the sea giant</t>
        </is>
      </c>
      <c r="C1242" t="inlineStr">
        <is>
          <t>Data/Scripts/Mobiles/Goliaths/Giants/SeaGiant.cs</t>
        </is>
      </c>
      <c r="D1242" t="inlineStr">
        <is>
          <t>SourceVerified</t>
        </is>
      </c>
    </row>
    <row r="1243">
      <c r="A1243" t="inlineStr">
        <is>
          <t>SeaHag</t>
        </is>
      </c>
      <c r="B1243" t="inlineStr">
        <is>
          <t>the sea hag</t>
        </is>
      </c>
      <c r="C1243" t="inlineStr">
        <is>
          <t>Data/Scripts/Mobiles/Humanoids/Sea/SeaHag.cs</t>
        </is>
      </c>
      <c r="D1243" t="inlineStr">
        <is>
          <t>SourceVerified</t>
        </is>
      </c>
    </row>
    <row r="1244">
      <c r="A1244" t="inlineStr">
        <is>
          <t>SeaHagGreater</t>
        </is>
      </c>
      <c r="B1244" t="inlineStr">
        <is>
          <t>the deep sea hag</t>
        </is>
      </c>
      <c r="C1244" t="inlineStr">
        <is>
          <t>Data/Scripts/Mobiles/Humanoids/Sea/SeaHagGreater.cs</t>
        </is>
      </c>
      <c r="D1244" t="inlineStr">
        <is>
          <t>SourceVerified</t>
        </is>
      </c>
    </row>
    <row r="1245">
      <c r="A1245" t="inlineStr">
        <is>
          <t>SeaHorse</t>
        </is>
      </c>
      <c r="C1245" t="inlineStr">
        <is>
          <t>Data/Scripts/Mobiles/Animals/Mounts/SeaHorse.cs</t>
        </is>
      </c>
      <c r="D1245" t="inlineStr">
        <is>
          <t>SourceVerified</t>
        </is>
      </c>
    </row>
    <row r="1246">
      <c r="A1246" t="inlineStr">
        <is>
          <t>SeaHorses</t>
        </is>
      </c>
      <c r="B1246" t="inlineStr">
        <is>
          <t>a sea horse</t>
        </is>
      </c>
      <c r="C1246" t="inlineStr">
        <is>
          <t>Data/Scripts/Mobiles/Reptilian/Fish/SeaHorses.cs</t>
        </is>
      </c>
      <c r="D1246" t="inlineStr">
        <is>
          <t>SourceVerified</t>
        </is>
      </c>
    </row>
    <row r="1247">
      <c r="A1247" t="inlineStr">
        <is>
          <t>SeaSerpent</t>
        </is>
      </c>
      <c r="B1247" t="inlineStr">
        <is>
          <t>a sea serpent</t>
        </is>
      </c>
      <c r="C1247" t="inlineStr">
        <is>
          <t>Data/Scripts/Mobiles/Reptilian/Snakes/SeaSerpent.cs</t>
        </is>
      </c>
      <c r="D1247" t="inlineStr">
        <is>
          <t>SourceVerified</t>
        </is>
      </c>
    </row>
    <row r="1248">
      <c r="A1248" t="inlineStr">
        <is>
          <t>SeaSnake</t>
        </is>
      </c>
      <c r="B1248" t="inlineStr">
        <is>
          <t>a sea snake</t>
        </is>
      </c>
      <c r="C1248" t="inlineStr">
        <is>
          <t>Data/Scripts/Mobiles/Reptilian/Snakes/SeaSnake.cs</t>
        </is>
      </c>
      <c r="D1248" t="inlineStr">
        <is>
          <t>SourceVerified</t>
        </is>
      </c>
    </row>
    <row r="1249">
      <c r="A1249" t="inlineStr">
        <is>
          <t>SeaTroll</t>
        </is>
      </c>
      <c r="B1249" t="inlineStr">
        <is>
          <t>a sea troll</t>
        </is>
      </c>
      <c r="C1249" t="inlineStr">
        <is>
          <t>Data/Scripts/Mobiles/Goliaths/Trolls/SeaTroll.cs</t>
        </is>
      </c>
      <c r="D1249" t="inlineStr">
        <is>
          <t>SourceVerified</t>
        </is>
      </c>
    </row>
    <row r="1250">
      <c r="A1250" t="inlineStr">
        <is>
          <t>SeaWeeder</t>
        </is>
      </c>
      <c r="B1250" t="inlineStr">
        <is>
          <t>a seaweeder</t>
        </is>
      </c>
      <c r="C1250" t="inlineStr">
        <is>
          <t>Data/Scripts/Mobiles/Plants/SeaWeeder.cs</t>
        </is>
      </c>
      <c r="D1250" t="inlineStr">
        <is>
          <t>SourceVerified</t>
        </is>
      </c>
    </row>
    <row r="1251">
      <c r="A1251" t="inlineStr">
        <is>
          <t>SeaWitch</t>
        </is>
      </c>
      <c r="C1251" t="inlineStr">
        <is>
          <t>Data/Scripts/Custom/Mobiles/Godfrey2026/SeaWitch.cs</t>
        </is>
      </c>
      <c r="D1251" t="inlineStr">
        <is>
          <t>SourceVerified</t>
        </is>
      </c>
    </row>
    <row r="1252">
      <c r="A1252" t="inlineStr">
        <is>
          <t>SeaZombie</t>
        </is>
      </c>
      <c r="B1252" t="inlineStr">
        <is>
          <t>a zombie</t>
        </is>
      </c>
      <c r="C1252" t="inlineStr">
        <is>
          <t>Data/Scripts/Mobiles/Undead/SeaZombie.cs</t>
        </is>
      </c>
      <c r="D1252" t="inlineStr">
        <is>
          <t>SourceVerified</t>
        </is>
      </c>
    </row>
    <row r="1253">
      <c r="A1253" t="inlineStr">
        <is>
          <t>SeaweedElemental</t>
        </is>
      </c>
      <c r="B1253" t="inlineStr">
        <is>
          <t>a seaweed elemental</t>
        </is>
      </c>
      <c r="C1253" t="inlineStr">
        <is>
          <t>Data/Scripts/Mobiles/Elementals/Elementals/SeaweedElemental.cs</t>
        </is>
      </c>
      <c r="D1253" t="inlineStr">
        <is>
          <t>SourceVerified</t>
        </is>
      </c>
    </row>
    <row r="1254">
      <c r="A1254" t="inlineStr">
        <is>
          <t>SecurityDroid</t>
        </is>
      </c>
      <c r="B1254" t="inlineStr">
        <is>
          <t>the security droid</t>
        </is>
      </c>
      <c r="C1254" t="inlineStr">
        <is>
          <t>Data/Scripts/Mobiles/Constructs/Alien/SecurityDroid.cs</t>
        </is>
      </c>
      <c r="D1254" t="inlineStr">
        <is>
          <t>SourceVerified</t>
        </is>
      </c>
    </row>
    <row r="1255">
      <c r="A1255" t="inlineStr">
        <is>
          <t>Seeker</t>
        </is>
      </c>
      <c r="B1255" t="inlineStr">
        <is>
          <t>a seeker</t>
        </is>
      </c>
      <c r="C1255" t="inlineStr">
        <is>
          <t>Data/Scripts/Mobiles/Unusual/Seeker.cs</t>
        </is>
      </c>
      <c r="D1255" t="inlineStr">
        <is>
          <t>SourceVerified</t>
        </is>
      </c>
    </row>
    <row r="1256">
      <c r="A1256" t="inlineStr">
        <is>
          <t>Semidar</t>
        </is>
      </c>
      <c r="B1256" t="inlineStr">
        <is>
          <t>Semidar</t>
        </is>
      </c>
      <c r="C1256" t="inlineStr">
        <is>
          <t>Data/Scripts/Custom/Champions/Mobiles/Champs-UO/Semidar.cs</t>
        </is>
      </c>
      <c r="D1256" t="inlineStr">
        <is>
          <t>SourceVerified</t>
        </is>
      </c>
    </row>
    <row r="1257">
      <c r="A1257" t="inlineStr">
        <is>
          <t>Serado</t>
        </is>
      </c>
      <c r="B1257" t="inlineStr">
        <is>
          <t>Serado the awakened</t>
        </is>
      </c>
      <c r="C1257" t="inlineStr">
        <is>
          <t>Data/Scripts/Custom/Champions/Mobiles/Champs-UO/Serado.cs</t>
        </is>
      </c>
      <c r="D1257" t="inlineStr">
        <is>
          <t>SourceVerified</t>
        </is>
      </c>
    </row>
    <row r="1258">
      <c r="A1258" t="inlineStr">
        <is>
          <t>SerpentOfChaos</t>
        </is>
      </c>
      <c r="B1258" t="inlineStr">
        <is>
          <t>Serpent of Chaos</t>
        </is>
      </c>
      <c r="C1258" t="inlineStr">
        <is>
          <t>Data/Scripts/Mobiles/Unique/SerpentOfChaos.cs</t>
        </is>
      </c>
      <c r="D1258" t="inlineStr">
        <is>
          <t>SourceVerified</t>
        </is>
      </c>
    </row>
    <row r="1259">
      <c r="A1259" t="inlineStr">
        <is>
          <t>SerpentOfOrder</t>
        </is>
      </c>
      <c r="B1259" t="inlineStr">
        <is>
          <t>Serpent of Order</t>
        </is>
      </c>
      <c r="C1259" t="inlineStr">
        <is>
          <t>Data/Scripts/Mobiles/Unique/SerpentOfOrder.cs</t>
        </is>
      </c>
      <c r="D1259" t="inlineStr">
        <is>
          <t>SourceVerified</t>
        </is>
      </c>
    </row>
    <row r="1260">
      <c r="A1260" t="inlineStr">
        <is>
          <t>Serpentar</t>
        </is>
      </c>
      <c r="B1260" t="inlineStr">
        <is>
          <t>a serpentar</t>
        </is>
      </c>
      <c r="C1260" t="inlineStr">
        <is>
          <t>Data/Scripts/Mobiles/Humanoids/Serpents/Serpentar.cs</t>
        </is>
      </c>
      <c r="D1260" t="inlineStr">
        <is>
          <t>SourceVerified</t>
        </is>
      </c>
    </row>
    <row r="1261">
      <c r="A1261" t="inlineStr">
        <is>
          <t>SerpentarWizard</t>
        </is>
      </c>
      <c r="B1261" t="inlineStr">
        <is>
          <t>a serpentar wizard</t>
        </is>
      </c>
      <c r="C1261" t="inlineStr">
        <is>
          <t>Data/Scripts/Mobiles/Humanoids/Serpents/SerpentarWizard.cs</t>
        </is>
      </c>
      <c r="D1261" t="inlineStr">
        <is>
          <t>SourceVerified</t>
        </is>
      </c>
    </row>
    <row r="1262">
      <c r="A1262" t="inlineStr">
        <is>
          <t>Serpentaur</t>
        </is>
      </c>
      <c r="B1262" t="inlineStr">
        <is>
          <t>a serpentaur</t>
        </is>
      </c>
      <c r="C1262" t="inlineStr">
        <is>
          <t>Data/Scripts/Mobiles/Reptilian/Serpentaur.cs</t>
        </is>
      </c>
      <c r="D1262" t="inlineStr">
        <is>
          <t>SourceVerified</t>
        </is>
      </c>
    </row>
    <row r="1263">
      <c r="A1263" t="inlineStr">
        <is>
          <t>SerpentineDragon</t>
        </is>
      </c>
      <c r="B1263" t="inlineStr">
        <is>
          <t>a serpentine dragon</t>
        </is>
      </c>
      <c r="C1263" t="inlineStr">
        <is>
          <t>Data/Scripts/Custom/Champions/Mobiles/Minions/SerpentineDragon.cs</t>
        </is>
      </c>
      <c r="D1263" t="inlineStr">
        <is>
          <t>SourceVerified</t>
        </is>
      </c>
    </row>
    <row r="1264">
      <c r="A1264" t="inlineStr">
        <is>
          <t>Serpyn</t>
        </is>
      </c>
      <c r="B1264" t="inlineStr">
        <is>
          <t>a serpyn</t>
        </is>
      </c>
      <c r="C1264" t="inlineStr">
        <is>
          <t>Data/Scripts/Mobiles/Humanoids/Serpents/Serpyn.cs</t>
        </is>
      </c>
      <c r="D1264" t="inlineStr">
        <is>
          <t>SourceVerified</t>
        </is>
      </c>
    </row>
    <row r="1265">
      <c r="A1265" t="inlineStr">
        <is>
          <t>SerpynChampion</t>
        </is>
      </c>
      <c r="B1265" t="inlineStr">
        <is>
          <t>a serpyn champion</t>
        </is>
      </c>
      <c r="C1265" t="inlineStr">
        <is>
          <t>Data/Scripts/Mobiles/Humanoids/Serpents/SerpynChampion.cs</t>
        </is>
      </c>
      <c r="D1265" t="inlineStr">
        <is>
          <t>SourceVerified</t>
        </is>
      </c>
    </row>
    <row r="1266">
      <c r="A1266" t="inlineStr">
        <is>
          <t>SerpynSorceress</t>
        </is>
      </c>
      <c r="B1266" t="inlineStr">
        <is>
          <t>a serpyn sorceress</t>
        </is>
      </c>
      <c r="C1266" t="inlineStr">
        <is>
          <t>Data/Scripts/Mobiles/Humanoids/Serpents/SerpynSorceress.cs</t>
        </is>
      </c>
      <c r="D1266" t="inlineStr">
        <is>
          <t>SourceVerified</t>
        </is>
      </c>
    </row>
    <row r="1267">
      <c r="A1267" t="inlineStr">
        <is>
          <t>Servant</t>
        </is>
      </c>
      <c r="B1267" t="inlineStr">
        <is>
          <t>Servant</t>
        </is>
      </c>
      <c r="C1267" t="inlineStr">
        <is>
          <t>Data/Scripts/Custom/Mobiles/Undead/Servant.cs</t>
        </is>
      </c>
      <c r="D1267" t="inlineStr">
        <is>
          <t>SourceVerified</t>
        </is>
      </c>
    </row>
    <row r="1268">
      <c r="A1268" t="inlineStr">
        <is>
          <t>ServiceDroid</t>
        </is>
      </c>
      <c r="B1268" t="inlineStr">
        <is>
          <t>the service droid</t>
        </is>
      </c>
      <c r="C1268" t="inlineStr">
        <is>
          <t>Data/Scripts/Mobiles/Constructs/Alien/ServiceDroid.cs</t>
        </is>
      </c>
      <c r="D1268" t="inlineStr">
        <is>
          <t>SourceVerified</t>
        </is>
      </c>
    </row>
    <row r="1269">
      <c r="A1269" t="inlineStr">
        <is>
          <t>SetupShoppeEntry</t>
        </is>
      </c>
      <c r="B1269" t="inlineStr">
        <is>
          <t>lantern the archer</t>
        </is>
      </c>
      <c r="C1269" t="inlineStr">
        <is>
          <t>Data/Scripts/Mobiles/Base/BaseVendor.cs</t>
        </is>
      </c>
      <c r="D1269" t="inlineStr">
        <is>
          <t>SourceVerified</t>
        </is>
      </c>
    </row>
    <row r="1270">
      <c r="A1270" t="inlineStr">
        <is>
          <t>SewageElemental</t>
        </is>
      </c>
      <c r="B1270" t="inlineStr">
        <is>
          <t>a sewage elemental</t>
        </is>
      </c>
      <c r="C1270" t="inlineStr">
        <is>
          <t>Data/Scripts/Mobiles/Elementals/Elementals/SewageElemental.cs</t>
        </is>
      </c>
      <c r="D1270" t="inlineStr">
        <is>
          <t>SourceVerified</t>
        </is>
      </c>
    </row>
    <row r="1271">
      <c r="A1271" t="inlineStr">
        <is>
          <t>Sewerrat</t>
        </is>
      </c>
      <c r="B1271" t="inlineStr">
        <is>
          <t>a sewer rat</t>
        </is>
      </c>
      <c r="C1271" t="inlineStr">
        <is>
          <t>Data/Scripts/Mobiles/Animals/Rodents/SewerRat.cs</t>
        </is>
      </c>
      <c r="D1271" t="inlineStr">
        <is>
          <t>SourceVerified</t>
        </is>
      </c>
    </row>
    <row r="1272">
      <c r="A1272" t="inlineStr">
        <is>
          <t>Shaclaw</t>
        </is>
      </c>
      <c r="B1272" t="inlineStr">
        <is>
          <t>a shaclaw</t>
        </is>
      </c>
      <c r="C1272" t="inlineStr">
        <is>
          <t>Data/Scripts/Mobiles/Insects/Aliens/Shaclaw.cs</t>
        </is>
      </c>
      <c r="D1272" t="inlineStr">
        <is>
          <t>SourceVerified</t>
        </is>
      </c>
    </row>
    <row r="1273">
      <c r="A1273" t="inlineStr">
        <is>
          <t>Shade</t>
        </is>
      </c>
      <c r="B1273" t="inlineStr">
        <is>
          <t>a shade</t>
        </is>
      </c>
      <c r="C1273" t="inlineStr">
        <is>
          <t>Data/Scripts/Mobiles/Undead/Shade.cs</t>
        </is>
      </c>
      <c r="D1273" t="inlineStr">
        <is>
          <t>SourceVerified</t>
        </is>
      </c>
    </row>
    <row r="1274">
      <c r="A1274" t="inlineStr">
        <is>
          <t>ShadowDemon</t>
        </is>
      </c>
      <c r="B1274" t="inlineStr">
        <is>
          <t>a shadow demon</t>
        </is>
      </c>
      <c r="C1274" t="inlineStr">
        <is>
          <t>Data/Scripts/Mobiles/Daemons/ShadowDemon.cs</t>
        </is>
      </c>
      <c r="D1274" t="inlineStr">
        <is>
          <t>SourceVerified</t>
        </is>
      </c>
    </row>
    <row r="1275">
      <c r="A1275" t="inlineStr">
        <is>
          <t>ShadowFiend</t>
        </is>
      </c>
      <c r="B1275" t="inlineStr">
        <is>
          <t>a shadow fiend</t>
        </is>
      </c>
      <c r="C1275" t="inlineStr">
        <is>
          <t>Data/Scripts/Mobiles/Hellish/ShadowFiend.cs</t>
        </is>
      </c>
      <c r="D1275" t="inlineStr">
        <is>
          <t>SourceVerified</t>
        </is>
      </c>
    </row>
    <row r="1276">
      <c r="A1276" t="inlineStr">
        <is>
          <t>ShadowHound</t>
        </is>
      </c>
      <c r="B1276" t="inlineStr">
        <is>
          <t>a shadow hound</t>
        </is>
      </c>
      <c r="C1276" t="inlineStr">
        <is>
          <t>Data/Scripts/Mobiles/Daemons/ShadowHound.cs</t>
        </is>
      </c>
      <c r="D1276" t="inlineStr">
        <is>
          <t>SourceVerified</t>
        </is>
      </c>
    </row>
    <row r="1277">
      <c r="A1277" t="inlineStr">
        <is>
          <t>ShadowIronElemental</t>
        </is>
      </c>
      <c r="B1277" t="inlineStr">
        <is>
          <t>a shadow iron elemental</t>
        </is>
      </c>
      <c r="C1277" t="inlineStr">
        <is>
          <t>Data/Scripts/Mobiles/Elementals/Ore Elementals/ShadowIronElemental.cs</t>
        </is>
      </c>
      <c r="D1277" t="inlineStr">
        <is>
          <t>SourceVerified</t>
        </is>
      </c>
    </row>
    <row r="1278">
      <c r="A1278" t="inlineStr">
        <is>
          <t>ShadowRecluse</t>
        </is>
      </c>
      <c r="B1278" t="inlineStr">
        <is>
          <t>a shadow recluse</t>
        </is>
      </c>
      <c r="C1278" t="inlineStr">
        <is>
          <t>Data/Scripts/Mobiles/Insects/Spiders/ShadowRecluse.cs</t>
        </is>
      </c>
      <c r="D1278" t="inlineStr">
        <is>
          <t>SourceVerified</t>
        </is>
      </c>
    </row>
    <row r="1279">
      <c r="A1279" t="inlineStr">
        <is>
          <t>ShadowWisp</t>
        </is>
      </c>
      <c r="B1279" t="inlineStr">
        <is>
          <t>a shadow wisp</t>
        </is>
      </c>
      <c r="C1279" t="inlineStr">
        <is>
          <t>Data/Scripts/Mobiles/Mystical/ShadowWisp.cs</t>
        </is>
      </c>
      <c r="D1279" t="inlineStr">
        <is>
          <t>SourceVerified</t>
        </is>
      </c>
    </row>
    <row r="1280">
      <c r="A1280" t="inlineStr">
        <is>
          <t>ShadowWispFamiliar</t>
        </is>
      </c>
      <c r="B1280" t="inlineStr">
        <is>
          <t>a shadow wisp</t>
        </is>
      </c>
      <c r="C1280" t="inlineStr">
        <is>
          <t>Data/Scripts/Mobiles/Civilized/Familiars/ShadowWisp.cs</t>
        </is>
      </c>
      <c r="D1280" t="inlineStr">
        <is>
          <t>SourceVerified</t>
        </is>
      </c>
    </row>
    <row r="1281">
      <c r="A1281" t="inlineStr">
        <is>
          <t>ShadowWyrm</t>
        </is>
      </c>
      <c r="B1281" t="inlineStr">
        <is>
          <t>the shadow wyrm</t>
        </is>
      </c>
      <c r="C1281" t="inlineStr">
        <is>
          <t>Data/Scripts/Mobiles/Dragons/Wyrms/ShadowWyrm.cs</t>
        </is>
      </c>
      <c r="D1281" t="inlineStr">
        <is>
          <t>SourceVerified</t>
        </is>
      </c>
    </row>
    <row r="1282">
      <c r="A1282" t="inlineStr">
        <is>
          <t>Shadowlord</t>
        </is>
      </c>
      <c r="B1282" t="inlineStr">
        <is>
          <t>shadowlord robe the shadowlord</t>
        </is>
      </c>
      <c r="C1282" t="inlineStr">
        <is>
          <t>Data/Scripts/Mobiles/Unique/Shadowlord.cs</t>
        </is>
      </c>
      <c r="D1282" t="inlineStr">
        <is>
          <t>SourceVerified</t>
        </is>
      </c>
    </row>
    <row r="1283">
      <c r="A1283" t="inlineStr">
        <is>
          <t>ShamanicCyclops</t>
        </is>
      </c>
      <c r="B1283" t="inlineStr">
        <is>
          <t>the cyclops shaman</t>
        </is>
      </c>
      <c r="C1283" t="inlineStr">
        <is>
          <t>Data/Scripts/Mobiles/Goliaths/Cyclops/ShamanicCyclops.cs</t>
        </is>
      </c>
      <c r="D1283" t="inlineStr">
        <is>
          <t>SourceVerified</t>
        </is>
      </c>
    </row>
    <row r="1284">
      <c r="A1284" t="inlineStr">
        <is>
          <t>ShardGreeter</t>
        </is>
      </c>
      <c r="B1284" t="inlineStr">
        <is>
          <t>the gypsy</t>
        </is>
      </c>
      <c r="C1284" t="inlineStr">
        <is>
          <t>Data/Scripts/Mobiles/Civilized/ShardGreeter.cs</t>
        </is>
      </c>
      <c r="D1284" t="inlineStr">
        <is>
          <t>SourceVerified</t>
        </is>
      </c>
    </row>
    <row r="1285">
      <c r="A1285" t="inlineStr">
        <is>
          <t>ShardGreeterEntry</t>
        </is>
      </c>
      <c r="B1285" t="inlineStr">
        <is>
          <t>the gypsy</t>
        </is>
      </c>
      <c r="C1285" t="inlineStr">
        <is>
          <t>Data/Scripts/Mobiles/Civilized/ShardGreeter.cs</t>
        </is>
      </c>
      <c r="D1285" t="inlineStr">
        <is>
          <t>SourceVerified</t>
        </is>
      </c>
    </row>
    <row r="1286">
      <c r="A1286" t="inlineStr">
        <is>
          <t>Shark</t>
        </is>
      </c>
      <c r="B1286" t="inlineStr">
        <is>
          <t>a shark</t>
        </is>
      </c>
      <c r="C1286" t="inlineStr">
        <is>
          <t>Data/Scripts/Mobiles/Reptilian/Fish/Shark.cs</t>
        </is>
      </c>
      <c r="D1286" t="inlineStr">
        <is>
          <t>SourceVerified</t>
        </is>
      </c>
    </row>
    <row r="1287">
      <c r="A1287" t="inlineStr">
        <is>
          <t>Sheep</t>
        </is>
      </c>
      <c r="B1287" t="inlineStr">
        <is>
          <t>a sheep</t>
        </is>
      </c>
      <c r="C1287" t="inlineStr">
        <is>
          <t>Data/Scripts/Mobiles/Animals/Misc/Sheep.cs</t>
        </is>
      </c>
      <c r="D1287" t="inlineStr">
        <is>
          <t>SourceVerified</t>
        </is>
      </c>
    </row>
    <row r="1288">
      <c r="A1288" t="inlineStr">
        <is>
          <t>Shepherd</t>
        </is>
      </c>
      <c r="C1288" t="inlineStr">
        <is>
          <t>Data/Scripts/Mobiles/Civilized/Vendors/Shepherd.cs</t>
        </is>
      </c>
      <c r="D1288" t="inlineStr">
        <is>
          <t>SourceVerified</t>
        </is>
      </c>
    </row>
    <row r="1289">
      <c r="A1289" t="inlineStr">
        <is>
          <t>SherryGump</t>
        </is>
      </c>
      <c r="B1289" t="inlineStr">
        <is>
          <t>Sherry the Mouse</t>
        </is>
      </c>
      <c r="C1289" t="inlineStr">
        <is>
          <t>Data/Scripts/Mobiles/Civilized/Sherry.cs</t>
        </is>
      </c>
      <c r="D1289" t="inlineStr">
        <is>
          <t>SourceVerified</t>
        </is>
      </c>
    </row>
    <row r="1290">
      <c r="A1290" t="inlineStr">
        <is>
          <t>SherryTheMouse</t>
        </is>
      </c>
      <c r="B1290" t="inlineStr">
        <is>
          <t>Sherry the Mouse</t>
        </is>
      </c>
      <c r="C1290" t="inlineStr">
        <is>
          <t>Data/Scripts/Mobiles/Civilized/Sherry.cs</t>
        </is>
      </c>
      <c r="D1290" t="inlineStr">
        <is>
          <t>SourceVerified</t>
        </is>
      </c>
    </row>
    <row r="1291">
      <c r="A1291" t="inlineStr">
        <is>
          <t>Shipwright</t>
        </is>
      </c>
      <c r="C1291" t="inlineStr">
        <is>
          <t>Data/Scripts/Mobiles/Civilized/Vendors/Shipwright.cs</t>
        </is>
      </c>
      <c r="D1291" t="inlineStr">
        <is>
          <t>SourceVerified</t>
        </is>
      </c>
    </row>
    <row r="1292">
      <c r="A1292" t="inlineStr">
        <is>
          <t>Shroud</t>
        </is>
      </c>
      <c r="B1292" t="inlineStr">
        <is>
          <t>evil robe of  the shroud</t>
        </is>
      </c>
      <c r="C1292" t="inlineStr">
        <is>
          <t>Data/Scripts/Mobiles/Undead/Shroud.cs</t>
        </is>
      </c>
      <c r="D1292" t="inlineStr">
        <is>
          <t>SourceVerified</t>
        </is>
      </c>
    </row>
    <row r="1293">
      <c r="A1293" t="inlineStr">
        <is>
          <t>SicklyRat</t>
        </is>
      </c>
      <c r="B1293" t="inlineStr">
        <is>
          <t>a sewer rat</t>
        </is>
      </c>
      <c r="C1293" t="inlineStr">
        <is>
          <t>Data/Scripts/Mobiles/Animals/Rodents/SicklyRat.cs</t>
        </is>
      </c>
      <c r="D1293" t="inlineStr">
        <is>
          <t>SourceVerified</t>
        </is>
      </c>
    </row>
    <row r="1294">
      <c r="A1294" t="inlineStr">
        <is>
          <t>Siddo</t>
        </is>
      </c>
      <c r="B1294" t="inlineStr">
        <is>
          <t>Siddo the Creepy Merchant</t>
        </is>
      </c>
      <c r="C1294" t="inlineStr">
        <is>
          <t>Data/Scripts/Custom/Mobiles/Vendors/Siddo.cs</t>
        </is>
      </c>
      <c r="D1294" t="inlineStr">
        <is>
          <t>SourceVerified</t>
        </is>
      </c>
    </row>
    <row r="1295">
      <c r="A1295" t="inlineStr">
        <is>
          <t>Silvani</t>
        </is>
      </c>
      <c r="B1295" t="inlineStr">
        <is>
          <t>Silvani</t>
        </is>
      </c>
      <c r="C1295" t="inlineStr">
        <is>
          <t>Data/Scripts/Custom/Champions/Mobiles/Minions/Silvani.cs</t>
        </is>
      </c>
      <c r="D1295" t="inlineStr">
        <is>
          <t>SourceVerified</t>
        </is>
      </c>
    </row>
    <row r="1296">
      <c r="A1296" t="inlineStr">
        <is>
          <t>SilverElemental</t>
        </is>
      </c>
      <c r="B1296" t="inlineStr">
        <is>
          <t>a silver elemental</t>
        </is>
      </c>
      <c r="C1296" t="inlineStr">
        <is>
          <t>Data/Scripts/Mobiles/Elementals/Gemmed/SilverElemental.cs</t>
        </is>
      </c>
      <c r="D1296" t="inlineStr">
        <is>
          <t>SourceVerified</t>
        </is>
      </c>
    </row>
    <row r="1297">
      <c r="A1297" t="inlineStr">
        <is>
          <t>SilverSerpent</t>
        </is>
      </c>
      <c r="B1297" t="inlineStr">
        <is>
          <t>a silver serpent</t>
        </is>
      </c>
      <c r="C1297" t="inlineStr">
        <is>
          <t>Data/Scripts/Mobiles/Reptilian/Snakes/SilverSerpent.cs</t>
        </is>
      </c>
      <c r="D1297" t="inlineStr">
        <is>
          <t>SourceVerified</t>
        </is>
      </c>
    </row>
    <row r="1298">
      <c r="A1298" t="inlineStr">
        <is>
          <t>SilverSteed</t>
        </is>
      </c>
      <c r="C1298" t="inlineStr">
        <is>
          <t>Data/Scripts/Mobiles/Animals/Mounts/SilverSteed.cs</t>
        </is>
      </c>
      <c r="D1298" t="inlineStr">
        <is>
          <t>SourceVerified</t>
        </is>
      </c>
    </row>
    <row r="1299">
      <c r="A1299" t="inlineStr">
        <is>
          <t>SirGideon</t>
        </is>
      </c>
      <c r="B1299" t="inlineStr">
        <is>
          <t>Sir Gideon</t>
        </is>
      </c>
      <c r="C1299" t="inlineStr">
        <is>
          <t>Data/Scripts/Custom/Mobiles/Vendors/SirGideon.cs</t>
        </is>
      </c>
      <c r="D1299" t="inlineStr">
        <is>
          <t>SourceVerified</t>
        </is>
      </c>
    </row>
    <row r="1300">
      <c r="A1300" t="inlineStr">
        <is>
          <t>SkeletalDragon</t>
        </is>
      </c>
      <c r="B1300" t="inlineStr">
        <is>
          <t>the skeletal dragon</t>
        </is>
      </c>
      <c r="C1300" t="inlineStr">
        <is>
          <t>Data/Scripts/Mobiles/Undead/SkeletalDragon.cs</t>
        </is>
      </c>
      <c r="D1300" t="inlineStr">
        <is>
          <t>SourceVerified</t>
        </is>
      </c>
    </row>
    <row r="1301">
      <c r="A1301" t="inlineStr">
        <is>
          <t>SkeletalGargoyle</t>
        </is>
      </c>
      <c r="B1301" t="inlineStr">
        <is>
          <t>a skeletal gargoyle</t>
        </is>
      </c>
      <c r="C1301" t="inlineStr">
        <is>
          <t>Data/Scripts/Mobiles/Undead/SkeletalGargoyle.cs</t>
        </is>
      </c>
      <c r="D1301" t="inlineStr">
        <is>
          <t>SourceVerified</t>
        </is>
      </c>
    </row>
    <row r="1302">
      <c r="A1302" t="inlineStr">
        <is>
          <t>SkeletalKnight</t>
        </is>
      </c>
      <c r="B1302" t="inlineStr">
        <is>
          <t>a skeletal knight</t>
        </is>
      </c>
      <c r="C1302" t="inlineStr">
        <is>
          <t>Data/Scripts/Mobiles/Undead/SkeletalKnight.cs</t>
        </is>
      </c>
      <c r="D1302" t="inlineStr">
        <is>
          <t>SourceVerified</t>
        </is>
      </c>
    </row>
    <row r="1303">
      <c r="A1303" t="inlineStr">
        <is>
          <t>SkeletalMage</t>
        </is>
      </c>
      <c r="B1303" t="inlineStr">
        <is>
          <t>a skeletal mage</t>
        </is>
      </c>
      <c r="C1303" t="inlineStr">
        <is>
          <t>Data/Scripts/Mobiles/Undead/SkeletalMage.cs</t>
        </is>
      </c>
      <c r="D1303" t="inlineStr">
        <is>
          <t>SourceVerified</t>
        </is>
      </c>
    </row>
    <row r="1304">
      <c r="A1304" t="inlineStr">
        <is>
          <t>SkeletalMount</t>
        </is>
      </c>
      <c r="B1304" t="inlineStr">
        <is>
          <t>a skeletal steed</t>
        </is>
      </c>
      <c r="C1304" t="inlineStr">
        <is>
          <t>Data/Scripts/Mobiles/Animals/Mounts/SkeletalMount.cs</t>
        </is>
      </c>
      <c r="D1304" t="inlineStr">
        <is>
          <t>SourceVerified</t>
        </is>
      </c>
    </row>
    <row r="1305">
      <c r="A1305" t="inlineStr">
        <is>
          <t>SkeletalPirate</t>
        </is>
      </c>
      <c r="B1305" t="inlineStr">
        <is>
          <t>a skeletal pirate</t>
        </is>
      </c>
      <c r="C1305" t="inlineStr">
        <is>
          <t>Data/Scripts/Mobiles/Undead/SkeletalPirate.cs</t>
        </is>
      </c>
      <c r="D1305" t="inlineStr">
        <is>
          <t>SourceVerified</t>
        </is>
      </c>
    </row>
    <row r="1306">
      <c r="A1306" t="inlineStr">
        <is>
          <t>SkeletalSamurai</t>
        </is>
      </c>
      <c r="B1306" t="inlineStr">
        <is>
          <t>a skeletal samurai</t>
        </is>
      </c>
      <c r="C1306" t="inlineStr">
        <is>
          <t>Data/Scripts/Mobiles/Undead/SkeletalSamurai.cs</t>
        </is>
      </c>
      <c r="D1306" t="inlineStr">
        <is>
          <t>SourceVerified</t>
        </is>
      </c>
    </row>
    <row r="1307">
      <c r="A1307" t="inlineStr">
        <is>
          <t>SkeletalWarrior</t>
        </is>
      </c>
      <c r="B1307" t="inlineStr">
        <is>
          <t>a skeletal warrior</t>
        </is>
      </c>
      <c r="C1307" t="inlineStr">
        <is>
          <t>Data/Scripts/Mobiles/Undead/SkeletalWarrior.cs</t>
        </is>
      </c>
      <c r="D1307" t="inlineStr">
        <is>
          <t>SourceVerified</t>
        </is>
      </c>
    </row>
    <row r="1308">
      <c r="A1308" t="inlineStr">
        <is>
          <t>SkeletalWizard</t>
        </is>
      </c>
      <c r="B1308" t="inlineStr">
        <is>
          <t>a skeletal wizard</t>
        </is>
      </c>
      <c r="C1308" t="inlineStr">
        <is>
          <t>Data/Scripts/Mobiles/Undead/SkeletalWizard.cs</t>
        </is>
      </c>
      <c r="D1308" t="inlineStr">
        <is>
          <t>SourceVerified</t>
        </is>
      </c>
    </row>
    <row r="1309">
      <c r="A1309" t="inlineStr">
        <is>
          <t>Skeleton</t>
        </is>
      </c>
      <c r="B1309" t="inlineStr">
        <is>
          <t>a skeleton</t>
        </is>
      </c>
      <c r="C1309" t="inlineStr">
        <is>
          <t>Data/Scripts/Mobiles/Undead/Skeleton.cs</t>
        </is>
      </c>
      <c r="D1309" t="inlineStr">
        <is>
          <t>SourceVerified</t>
        </is>
      </c>
    </row>
    <row r="1310">
      <c r="A1310" t="inlineStr">
        <is>
          <t>SkeletonArcher</t>
        </is>
      </c>
      <c r="B1310" t="inlineStr">
        <is>
          <t>a skeletal archer</t>
        </is>
      </c>
      <c r="C1310" t="inlineStr">
        <is>
          <t>Data/Scripts/Mobiles/Undead/SkeletonArcher.cs</t>
        </is>
      </c>
      <c r="D1310" t="inlineStr">
        <is>
          <t>SourceVerified</t>
        </is>
      </c>
    </row>
    <row r="1311">
      <c r="A1311" t="inlineStr">
        <is>
          <t>SkeletonDragon</t>
        </is>
      </c>
      <c r="B1311" t="inlineStr">
        <is>
          <t>a skeletal dragon</t>
        </is>
      </c>
      <c r="C1311" t="inlineStr">
        <is>
          <t>Data/Scripts/Mobiles/Undead/SkeletonDragon.cs</t>
        </is>
      </c>
      <c r="D1311" t="inlineStr">
        <is>
          <t>SourceVerified</t>
        </is>
      </c>
    </row>
    <row r="1312">
      <c r="A1312" t="inlineStr">
        <is>
          <t>SkeletonHorse</t>
        </is>
      </c>
      <c r="C1312" t="inlineStr">
        <is>
          <t>Data/Scripts/Mobiles/Undead/SkeletonHorse.cs</t>
        </is>
      </c>
      <c r="D1312" t="inlineStr">
        <is>
          <t>SourceVerified</t>
        </is>
      </c>
    </row>
    <row r="1313">
      <c r="A1313" t="inlineStr">
        <is>
          <t>Skellot</t>
        </is>
      </c>
      <c r="B1313" t="inlineStr">
        <is>
          <t>a skellot</t>
        </is>
      </c>
      <c r="C1313" t="inlineStr">
        <is>
          <t>Data/Scripts/Mobiles/Insects/Beetles/Skellot.cs</t>
        </is>
      </c>
      <c r="D1313" t="inlineStr">
        <is>
          <t>SourceVerified</t>
        </is>
      </c>
    </row>
    <row r="1314">
      <c r="A1314" t="inlineStr">
        <is>
          <t>SkinGolem</t>
        </is>
      </c>
      <c r="B1314" t="inlineStr">
        <is>
          <t>a flesh golem</t>
        </is>
      </c>
      <c r="C1314" t="inlineStr">
        <is>
          <t>Data/Scripts/Mobiles/Constructs/Golems/SkinGolem.cs</t>
        </is>
      </c>
      <c r="D1314" t="inlineStr">
        <is>
          <t>SourceVerified</t>
        </is>
      </c>
    </row>
    <row r="1315">
      <c r="A1315" t="inlineStr">
        <is>
          <t>Skinwalker</t>
        </is>
      </c>
      <c r="C1315" t="inlineStr">
        <is>
          <t>Data/Scripts/Custom/Mobiles/Godfrey2026/Skinwalker.cs</t>
        </is>
      </c>
      <c r="D1315" t="inlineStr">
        <is>
          <t>SourceVerified</t>
        </is>
      </c>
    </row>
    <row r="1316">
      <c r="A1316" t="inlineStr">
        <is>
          <t>SkySpirit</t>
        </is>
      </c>
      <c r="B1316" t="inlineStr">
        <is>
          <t>Sky Spirit</t>
        </is>
      </c>
      <c r="C1316" t="inlineStr">
        <is>
          <t>Data/Scripts/Custom/Mobiles/Elementals/SkySpirit.cs</t>
        </is>
      </c>
      <c r="D1316" t="inlineStr">
        <is>
          <t>SourceVerified</t>
        </is>
      </c>
    </row>
    <row r="1317">
      <c r="A1317" t="inlineStr">
        <is>
          <t>SlasherOfVoid</t>
        </is>
      </c>
      <c r="B1317" t="inlineStr">
        <is>
          <t>the slasher of the void</t>
        </is>
      </c>
      <c r="C1317" t="inlineStr">
        <is>
          <t>Data/Scripts/Mobiles/Unique/SlasherOfVoid.cs</t>
        </is>
      </c>
      <c r="D1317" t="inlineStr">
        <is>
          <t>SourceVerified</t>
        </is>
      </c>
    </row>
    <row r="1318">
      <c r="A1318" t="inlineStr">
        <is>
          <t>Sleestax</t>
        </is>
      </c>
      <c r="B1318" t="inlineStr">
        <is>
          <t>sleestax trident the sleestax</t>
        </is>
      </c>
      <c r="C1318" t="inlineStr">
        <is>
          <t>Data/Scripts/Mobiles/Humanoids/Lizardmen/Sleestax.cs</t>
        </is>
      </c>
      <c r="D1318" t="inlineStr">
        <is>
          <t>SourceVerified</t>
        </is>
      </c>
    </row>
    <row r="1319">
      <c r="A1319" t="inlineStr">
        <is>
          <t>Slime</t>
        </is>
      </c>
      <c r="B1319" t="inlineStr">
        <is>
          <t>a slime</t>
        </is>
      </c>
      <c r="C1319" t="inlineStr">
        <is>
          <t>Data/Scripts/Mobiles/Slimes/Slime.cs</t>
        </is>
      </c>
      <c r="D1319" t="inlineStr">
        <is>
          <t>SourceVerified</t>
        </is>
      </c>
    </row>
    <row r="1320">
      <c r="A1320" t="inlineStr">
        <is>
          <t>SlimeDevil</t>
        </is>
      </c>
      <c r="B1320" t="inlineStr">
        <is>
          <t>a slime devil</t>
        </is>
      </c>
      <c r="C1320" t="inlineStr">
        <is>
          <t>Data/Scripts/Mobiles/Slimes/SlimeDevil.cs</t>
        </is>
      </c>
      <c r="D1320" t="inlineStr">
        <is>
          <t>SourceVerified</t>
        </is>
      </c>
    </row>
    <row r="1321">
      <c r="A1321" t="inlineStr">
        <is>
          <t>Slitheran</t>
        </is>
      </c>
      <c r="B1321" t="inlineStr">
        <is>
          <t>a slitheran</t>
        </is>
      </c>
      <c r="C1321" t="inlineStr">
        <is>
          <t>Data/Scripts/Mobiles/Reptilian/Sea/Slitheran.cs</t>
        </is>
      </c>
      <c r="D1321" t="inlineStr">
        <is>
          <t>SourceVerified</t>
        </is>
      </c>
    </row>
    <row r="1322">
      <c r="A1322" t="inlineStr">
        <is>
          <t>Snake</t>
        </is>
      </c>
      <c r="B1322" t="inlineStr">
        <is>
          <t>a snake</t>
        </is>
      </c>
      <c r="C1322" t="inlineStr">
        <is>
          <t>Data/Scripts/Mobiles/Reptilian/Snakes/Snake.cs</t>
        </is>
      </c>
      <c r="D1322" t="inlineStr">
        <is>
          <t>SourceVerified</t>
        </is>
      </c>
    </row>
    <row r="1323">
      <c r="A1323" t="inlineStr">
        <is>
          <t>Snapper</t>
        </is>
      </c>
      <c r="B1323" t="inlineStr">
        <is>
          <t>a snapper</t>
        </is>
      </c>
      <c r="C1323" t="inlineStr">
        <is>
          <t>Data/Scripts/Mobiles/Reptilian/Snapper.cs</t>
        </is>
      </c>
      <c r="D1323" t="inlineStr">
        <is>
          <t>SourceVerified</t>
        </is>
      </c>
    </row>
    <row r="1324">
      <c r="A1324" t="inlineStr">
        <is>
          <t>SnowElemental</t>
        </is>
      </c>
      <c r="B1324" t="inlineStr">
        <is>
          <t>a snow elemental</t>
        </is>
      </c>
      <c r="C1324" t="inlineStr">
        <is>
          <t>Data/Scripts/Mobiles/Elementals/Elementals/SnowElemental.cs</t>
        </is>
      </c>
      <c r="D1324" t="inlineStr">
        <is>
          <t>SourceVerified</t>
        </is>
      </c>
    </row>
    <row r="1325">
      <c r="A1325" t="inlineStr">
        <is>
          <t>SnowHarpy</t>
        </is>
      </c>
      <c r="B1325" t="inlineStr">
        <is>
          <t>a snow harpy</t>
        </is>
      </c>
      <c r="C1325" t="inlineStr">
        <is>
          <t>Data/Scripts/Mobiles/Humanoids/Harpies/SnowHarpy.cs</t>
        </is>
      </c>
      <c r="D1325" t="inlineStr">
        <is>
          <t>SourceVerified</t>
        </is>
      </c>
    </row>
    <row r="1326">
      <c r="A1326" t="inlineStr">
        <is>
          <t>SnowLeopard</t>
        </is>
      </c>
      <c r="B1326" t="inlineStr">
        <is>
          <t>a snow leopard</t>
        </is>
      </c>
      <c r="C1326" t="inlineStr">
        <is>
          <t>Data/Scripts/Mobiles/Animals/Felines/SnowLeopard.cs</t>
        </is>
      </c>
      <c r="D1326" t="inlineStr">
        <is>
          <t>SourceVerified</t>
        </is>
      </c>
    </row>
    <row r="1327">
      <c r="A1327" t="inlineStr">
        <is>
          <t>SnowLion</t>
        </is>
      </c>
      <c r="C1327" t="inlineStr">
        <is>
          <t>Data/Scripts/Mobiles/Animals/Felines/SnowLion.cs</t>
        </is>
      </c>
      <c r="D1327" t="inlineStr">
        <is>
          <t>SourceVerified</t>
        </is>
      </c>
    </row>
    <row r="1328">
      <c r="A1328" t="inlineStr">
        <is>
          <t>SnowOstard</t>
        </is>
      </c>
      <c r="C1328" t="inlineStr">
        <is>
          <t>Data/Scripts/Mobiles/Animals/Mounts/SnowOstard.cs</t>
        </is>
      </c>
      <c r="D1328" t="inlineStr">
        <is>
          <t>SourceVerified</t>
        </is>
      </c>
    </row>
    <row r="1329">
      <c r="A1329" t="inlineStr">
        <is>
          <t>SoulReaper</t>
        </is>
      </c>
      <c r="B1329" t="inlineStr">
        <is>
          <t>a soul reaper</t>
        </is>
      </c>
      <c r="C1329" t="inlineStr">
        <is>
          <t>Data/Scripts/Mobiles/Undead/SoulReaper.cs</t>
        </is>
      </c>
      <c r="D1329" t="inlineStr">
        <is>
          <t>SourceVerified</t>
        </is>
      </c>
    </row>
    <row r="1330">
      <c r="A1330" t="inlineStr">
        <is>
          <t>SoulSucker</t>
        </is>
      </c>
      <c r="B1330" t="inlineStr">
        <is>
          <t>a soul sucker</t>
        </is>
      </c>
      <c r="C1330" t="inlineStr">
        <is>
          <t>Data/Scripts/Mobiles/Unusual/SoulSucker.cs</t>
        </is>
      </c>
      <c r="D1330" t="inlineStr">
        <is>
          <t>SourceVerified</t>
        </is>
      </c>
    </row>
    <row r="1331">
      <c r="A1331" t="inlineStr">
        <is>
          <t>SoulWorm</t>
        </is>
      </c>
      <c r="B1331" t="inlineStr">
        <is>
          <t>a grave wurm</t>
        </is>
      </c>
      <c r="C1331" t="inlineStr">
        <is>
          <t>Data/Scripts/Mobiles/Undead/SoulWorm.cs</t>
        </is>
      </c>
      <c r="D1331" t="inlineStr">
        <is>
          <t>SourceVerified</t>
        </is>
      </c>
    </row>
    <row r="1332">
      <c r="A1332" t="inlineStr">
        <is>
          <t>SpectralGargoyle</t>
        </is>
      </c>
      <c r="B1332" t="inlineStr">
        <is>
          <t>a spectral gargoyle</t>
        </is>
      </c>
      <c r="C1332" t="inlineStr">
        <is>
          <t>Data/Scripts/Mobiles/Undead/SpectralGargoyle.cs</t>
        </is>
      </c>
      <c r="D1332" t="inlineStr">
        <is>
          <t>SourceVerified</t>
        </is>
      </c>
    </row>
    <row r="1333">
      <c r="A1333" t="inlineStr">
        <is>
          <t>Spectre</t>
        </is>
      </c>
      <c r="B1333" t="inlineStr">
        <is>
          <t>a spectre</t>
        </is>
      </c>
      <c r="C1333" t="inlineStr">
        <is>
          <t>Data/Scripts/Mobiles/Undead/Spectre.cs</t>
        </is>
      </c>
      <c r="D1333" t="inlineStr">
        <is>
          <t>SourceVerified</t>
        </is>
      </c>
    </row>
    <row r="1334">
      <c r="A1334" t="inlineStr">
        <is>
          <t>Spectres</t>
        </is>
      </c>
      <c r="B1334" t="inlineStr">
        <is>
          <t>a spectre</t>
        </is>
      </c>
      <c r="C1334" t="inlineStr">
        <is>
          <t>Data/Scripts/Mobiles/Unique/Spectres.cs</t>
        </is>
      </c>
      <c r="D1334" t="inlineStr">
        <is>
          <t>SourceVerified</t>
        </is>
      </c>
    </row>
    <row r="1335">
      <c r="A1335" t="inlineStr">
        <is>
          <t>SpectresBox</t>
        </is>
      </c>
      <c r="B1335" t="inlineStr">
        <is>
          <t>a spectre</t>
        </is>
      </c>
      <c r="C1335" t="inlineStr">
        <is>
          <t>Data/Scripts/Mobiles/Unique/Spectres.cs</t>
        </is>
      </c>
      <c r="D1335" t="inlineStr">
        <is>
          <t>SourceVerified</t>
        </is>
      </c>
    </row>
    <row r="1336">
      <c r="A1336" t="inlineStr">
        <is>
          <t>SpeechGumpEntry</t>
        </is>
      </c>
      <c r="B1336" t="inlineStr">
        <is>
          <t>Chuckles the Jester</t>
        </is>
      </c>
      <c r="C1336" t="inlineStr">
        <is>
          <t>Data/Scripts/Mobiles/Civilized/Chuckles.cs</t>
        </is>
      </c>
      <c r="D1336" t="inlineStr">
        <is>
          <t>SourceVerified</t>
        </is>
      </c>
    </row>
    <row r="1337">
      <c r="A1337" t="inlineStr">
        <is>
          <t>SpeedInfo</t>
        </is>
      </c>
      <c r="B1337" t="inlineStr">
        <is>
          <t>lantern the</t>
        </is>
      </c>
      <c r="C1337" t="inlineStr">
        <is>
          <t>Data/Scripts/Mobiles/Base/Behavior.cs</t>
        </is>
      </c>
      <c r="D1337" t="inlineStr">
        <is>
          <t>SourceVerified</t>
        </is>
      </c>
    </row>
    <row r="1338">
      <c r="A1338" t="inlineStr">
        <is>
          <t>SpellCritter</t>
        </is>
      </c>
      <c r="B1338" t="inlineStr">
        <is>
          <t>magic wand</t>
        </is>
      </c>
      <c r="C1338" t="inlineStr">
        <is>
          <t>Data/Scripts/Mobiles/Civilized/Citizens/TrainingMagery.cs</t>
        </is>
      </c>
      <c r="D1338" t="inlineStr">
        <is>
          <t>SourceVerified</t>
        </is>
      </c>
    </row>
    <row r="1339">
      <c r="A1339" t="inlineStr">
        <is>
          <t>SphinxRiding</t>
        </is>
      </c>
      <c r="C1339" t="inlineStr">
        <is>
          <t>Data/Scripts/Mobiles/Mystical/SphinxRiding.cs</t>
        </is>
      </c>
      <c r="D1339" t="inlineStr">
        <is>
          <t>SourceVerified</t>
        </is>
      </c>
    </row>
    <row r="1340">
      <c r="A1340" t="inlineStr">
        <is>
          <t>SpiderIllusion</t>
        </is>
      </c>
      <c r="B1340" t="inlineStr">
        <is>
          <t>Spider Illusion</t>
        </is>
      </c>
      <c r="C1340" t="inlineStr">
        <is>
          <t>Data/Scripts/Custom/Mobiles/Spiders/SpiderIllusion.cs</t>
        </is>
      </c>
      <c r="D1340" t="inlineStr">
        <is>
          <t>SourceVerified</t>
        </is>
      </c>
    </row>
    <row r="1341">
      <c r="A1341" t="inlineStr">
        <is>
          <t>SpiderQueen</t>
        </is>
      </c>
      <c r="B1341" t="inlineStr">
        <is>
          <t>Spider Queen</t>
        </is>
      </c>
      <c r="C1341" t="inlineStr">
        <is>
          <t>Data/Scripts/Custom/Mobiles/Spiders/SpiderQueen.cs</t>
        </is>
      </c>
      <c r="D1341" t="inlineStr">
        <is>
          <t>SourceVerified</t>
        </is>
      </c>
    </row>
    <row r="1342">
      <c r="A1342" t="inlineStr">
        <is>
          <t>Spiderling</t>
        </is>
      </c>
      <c r="B1342" t="inlineStr">
        <is>
          <t>Spiderling</t>
        </is>
      </c>
      <c r="C1342" t="inlineStr">
        <is>
          <t>Data/Scripts/Custom/Mobiles/Spiders/Spiderling.cs</t>
        </is>
      </c>
      <c r="D1342" t="inlineStr">
        <is>
          <t>SourceVerified</t>
        </is>
      </c>
    </row>
    <row r="1343">
      <c r="A1343" t="inlineStr">
        <is>
          <t>SpinelElemental</t>
        </is>
      </c>
      <c r="B1343" t="inlineStr">
        <is>
          <t>a spinel elemental</t>
        </is>
      </c>
      <c r="C1343" t="inlineStr">
        <is>
          <t>Data/Scripts/Mobiles/Elementals/Gemmed/SpinelElemental.cs</t>
        </is>
      </c>
      <c r="D1343" t="inlineStr">
        <is>
          <t>SourceVerified</t>
        </is>
      </c>
    </row>
    <row r="1344">
      <c r="A1344" t="inlineStr">
        <is>
          <t>Spirit</t>
        </is>
      </c>
      <c r="B1344" t="inlineStr">
        <is>
          <t>a spirit</t>
        </is>
      </c>
      <c r="C1344" t="inlineStr">
        <is>
          <t>Data/Scripts/Mobiles/Undead/Spirit.cs</t>
        </is>
      </c>
      <c r="D1344" t="inlineStr">
        <is>
          <t>SourceVerified</t>
        </is>
      </c>
    </row>
    <row r="1345">
      <c r="A1345" t="inlineStr">
        <is>
          <t>Sprite</t>
        </is>
      </c>
      <c r="B1345" t="inlineStr">
        <is>
          <t>the sprite</t>
        </is>
      </c>
      <c r="C1345" t="inlineStr">
        <is>
          <t>Data/Scripts/Mobiles/Mystical/Sprite.cs</t>
        </is>
      </c>
      <c r="D1345" t="inlineStr">
        <is>
          <t>SourceVerified</t>
        </is>
      </c>
    </row>
    <row r="1346">
      <c r="A1346" t="inlineStr">
        <is>
          <t>Squirrel</t>
        </is>
      </c>
      <c r="B1346" t="inlineStr">
        <is>
          <t>a squirrel</t>
        </is>
      </c>
      <c r="C1346" t="inlineStr">
        <is>
          <t>Data/Scripts/Mobiles/Animals/Rodents/Squirrel.cs</t>
        </is>
      </c>
      <c r="D1346" t="inlineStr">
        <is>
          <t>SourceVerified</t>
        </is>
      </c>
    </row>
    <row r="1347">
      <c r="A1347" t="inlineStr">
        <is>
          <t>StainedOoze</t>
        </is>
      </c>
      <c r="B1347" t="inlineStr">
        <is>
          <t>Ilhenir the Stained</t>
        </is>
      </c>
      <c r="C1347" t="inlineStr">
        <is>
          <t>Data/Scripts/Custom/Champions/Mobiles/Champs-UO/Ilhenir.cs</t>
        </is>
      </c>
      <c r="D1347" t="inlineStr">
        <is>
          <t>SourceVerified</t>
        </is>
      </c>
    </row>
    <row r="1348">
      <c r="A1348" t="inlineStr">
        <is>
          <t>Stalker</t>
        </is>
      </c>
      <c r="B1348" t="inlineStr">
        <is>
          <t>a stalker</t>
        </is>
      </c>
      <c r="C1348" t="inlineStr">
        <is>
          <t>Data/Scripts/Mobiles/Reptilian/Stalker.cs</t>
        </is>
      </c>
      <c r="D1348" t="inlineStr">
        <is>
          <t>SourceVerified</t>
        </is>
      </c>
    </row>
    <row r="1349">
      <c r="A1349" t="inlineStr">
        <is>
          <t>StarGiant</t>
        </is>
      </c>
      <c r="B1349" t="inlineStr">
        <is>
          <t>star giant chest the star giant</t>
        </is>
      </c>
      <c r="C1349" t="inlineStr">
        <is>
          <t>Data/Scripts/Mobiles/Goliaths/Giants/StarGiant.cs</t>
        </is>
      </c>
      <c r="D1349" t="inlineStr">
        <is>
          <t>SourceVerified</t>
        </is>
      </c>
    </row>
    <row r="1350">
      <c r="A1350" t="inlineStr">
        <is>
          <t>StarRubyElemental</t>
        </is>
      </c>
      <c r="B1350" t="inlineStr">
        <is>
          <t>a star ruby elemental</t>
        </is>
      </c>
      <c r="C1350" t="inlineStr">
        <is>
          <t>Data/Scripts/Mobiles/Elementals/Gemmed/StarRubyElemental.cs</t>
        </is>
      </c>
      <c r="D1350" t="inlineStr">
        <is>
          <t>SourceVerified</t>
        </is>
      </c>
    </row>
    <row r="1351">
      <c r="A1351" t="inlineStr">
        <is>
          <t>StatueJormungandr</t>
        </is>
      </c>
      <c r="B1351" t="inlineStr">
        <is>
          <t>Jormungandr the Midgard Serpent</t>
        </is>
      </c>
      <c r="C1351" t="inlineStr">
        <is>
          <t>Data/Scripts/Mobiles/Reptilian/Snakes/Jormungand.cs</t>
        </is>
      </c>
      <c r="D1351" t="inlineStr">
        <is>
          <t>SourceVerified</t>
        </is>
      </c>
    </row>
    <row r="1352">
      <c r="A1352" t="inlineStr">
        <is>
          <t>SteamElemental</t>
        </is>
      </c>
      <c r="B1352" t="inlineStr">
        <is>
          <t>a steam elemental</t>
        </is>
      </c>
      <c r="C1352" t="inlineStr">
        <is>
          <t>Data/Scripts/Mobiles/Elementals/Elementals/SteamElemental.cs</t>
        </is>
      </c>
      <c r="D1352" t="inlineStr">
        <is>
          <t>SourceVerified</t>
        </is>
      </c>
    </row>
    <row r="1353">
      <c r="A1353" t="inlineStr">
        <is>
          <t>Stegosaurus</t>
        </is>
      </c>
      <c r="B1353" t="inlineStr">
        <is>
          <t>a stegosaurus</t>
        </is>
      </c>
      <c r="C1353" t="inlineStr">
        <is>
          <t>Data/Scripts/Mobiles/Reptilian/Dinosaurs/Stegosaurus.cs</t>
        </is>
      </c>
      <c r="D1353" t="inlineStr">
        <is>
          <t>SourceVerified</t>
        </is>
      </c>
    </row>
    <row r="1354">
      <c r="A1354" t="inlineStr">
        <is>
          <t>Stirge</t>
        </is>
      </c>
      <c r="B1354" t="inlineStr">
        <is>
          <t>a stirge</t>
        </is>
      </c>
      <c r="C1354" t="inlineStr">
        <is>
          <t>Data/Scripts/Mobiles/Animals/Rodents/Stirge.cs</t>
        </is>
      </c>
      <c r="D1354" t="inlineStr">
        <is>
          <t>SourceVerified</t>
        </is>
      </c>
    </row>
    <row r="1355">
      <c r="A1355" t="inlineStr">
        <is>
          <t>Stitches</t>
        </is>
      </c>
      <c r="C1355" t="inlineStr">
        <is>
          <t>Data/Scripts/Custom/Mobiles/Godfrey2026/Stitches.cs</t>
        </is>
      </c>
      <c r="D1355" t="inlineStr">
        <is>
          <t>SourceVerified</t>
        </is>
      </c>
    </row>
    <row r="1356">
      <c r="A1356" t="inlineStr">
        <is>
          <t>StoneCrafter</t>
        </is>
      </c>
      <c r="B1356" t="inlineStr">
        <is>
          <t>the stone crafter</t>
        </is>
      </c>
      <c r="C1356" t="inlineStr">
        <is>
          <t>Data/Scripts/Mobiles/Civilized/Vendors/StoneCrafter.cs</t>
        </is>
      </c>
      <c r="D1356" t="inlineStr">
        <is>
          <t>SourceVerified</t>
        </is>
      </c>
    </row>
    <row r="1357">
      <c r="A1357" t="inlineStr">
        <is>
          <t>StoneElemental</t>
        </is>
      </c>
      <c r="B1357" t="inlineStr">
        <is>
          <t>a stone elemental</t>
        </is>
      </c>
      <c r="C1357" t="inlineStr">
        <is>
          <t>Data/Scripts/Mobiles/Elementals/Ore Elementals/StoneElemental.cs</t>
        </is>
      </c>
      <c r="D1357" t="inlineStr">
        <is>
          <t>SourceVerified</t>
        </is>
      </c>
    </row>
    <row r="1358">
      <c r="A1358" t="inlineStr">
        <is>
          <t>StoneGargoyle</t>
        </is>
      </c>
      <c r="B1358" t="inlineStr">
        <is>
          <t>a stone gargoyle</t>
        </is>
      </c>
      <c r="C1358" t="inlineStr">
        <is>
          <t>Data/Scripts/Mobiles/Gargoyles/StoneGargoyle.cs</t>
        </is>
      </c>
      <c r="D1358" t="inlineStr">
        <is>
          <t>SourceVerified</t>
        </is>
      </c>
    </row>
    <row r="1359">
      <c r="A1359" t="inlineStr">
        <is>
          <t>StoneGiant</t>
        </is>
      </c>
      <c r="B1359" t="inlineStr">
        <is>
          <t>stone giant sack the stone giant</t>
        </is>
      </c>
      <c r="C1359" t="inlineStr">
        <is>
          <t>Data/Scripts/Mobiles/Goliaths/Giants/StoneGiant.cs</t>
        </is>
      </c>
      <c r="D1359" t="inlineStr">
        <is>
          <t>SourceVerified</t>
        </is>
      </c>
    </row>
    <row r="1360">
      <c r="A1360" t="inlineStr">
        <is>
          <t>StoneHarpy</t>
        </is>
      </c>
      <c r="B1360" t="inlineStr">
        <is>
          <t>a stone harpy</t>
        </is>
      </c>
      <c r="C1360" t="inlineStr">
        <is>
          <t>Data/Scripts/Mobiles/Humanoids/Harpies/StoneHarpy.cs</t>
        </is>
      </c>
      <c r="D1360" t="inlineStr">
        <is>
          <t>SourceVerified</t>
        </is>
      </c>
    </row>
    <row r="1361">
      <c r="A1361" t="inlineStr">
        <is>
          <t>StoneRoper</t>
        </is>
      </c>
      <c r="B1361" t="inlineStr">
        <is>
          <t>a stone roper</t>
        </is>
      </c>
      <c r="C1361" t="inlineStr">
        <is>
          <t>Data/Scripts/Mobiles/Unusual/StoneRoper.cs</t>
        </is>
      </c>
      <c r="D1361" t="inlineStr">
        <is>
          <t>SourceVerified</t>
        </is>
      </c>
    </row>
    <row r="1362">
      <c r="A1362" t="inlineStr">
        <is>
          <t>StormCloud</t>
        </is>
      </c>
      <c r="B1362" t="inlineStr">
        <is>
          <t>a storm cloud</t>
        </is>
      </c>
      <c r="C1362" t="inlineStr">
        <is>
          <t>Data/Scripts/Mobiles/Elementals/StormCloud.cs</t>
        </is>
      </c>
      <c r="D1362" t="inlineStr">
        <is>
          <t>SourceVerified</t>
        </is>
      </c>
    </row>
    <row r="1363">
      <c r="A1363" t="inlineStr">
        <is>
          <t>StormGiant</t>
        </is>
      </c>
      <c r="B1363" t="inlineStr">
        <is>
          <t>onyx chest the storm giant</t>
        </is>
      </c>
      <c r="C1363" t="inlineStr">
        <is>
          <t>Data/Scripts/Mobiles/Goliaths/Giants/StormGiant.cs</t>
        </is>
      </c>
      <c r="D1363" t="inlineStr">
        <is>
          <t>SourceVerified</t>
        </is>
      </c>
    </row>
    <row r="1364">
      <c r="A1364" t="inlineStr">
        <is>
          <t>StoveHit</t>
        </is>
      </c>
      <c r="B1364" t="inlineStr">
        <is>
          <t>skillet</t>
        </is>
      </c>
      <c r="C1364" t="inlineStr">
        <is>
          <t>Data/Scripts/Mobiles/Civilized/Citizens/TradesmanCook.cs</t>
        </is>
      </c>
      <c r="D1364" t="inlineStr">
        <is>
          <t>SourceVerified</t>
        </is>
      </c>
    </row>
    <row r="1365">
      <c r="A1365" t="inlineStr">
        <is>
          <t>StrangleVine</t>
        </is>
      </c>
      <c r="B1365" t="inlineStr">
        <is>
          <t>a strangle vine</t>
        </is>
      </c>
      <c r="C1365" t="inlineStr">
        <is>
          <t>Data/Scripts/Mobiles/Slimes/StrangleVine.cs</t>
        </is>
      </c>
      <c r="D1365" t="inlineStr">
        <is>
          <t>SourceVerified</t>
        </is>
      </c>
    </row>
    <row r="1366">
      <c r="A1366" t="inlineStr">
        <is>
          <t>StygianGargoyle</t>
        </is>
      </c>
      <c r="B1366" t="inlineStr">
        <is>
          <t>a gargoyle</t>
        </is>
      </c>
      <c r="C1366" t="inlineStr">
        <is>
          <t>Data/Scripts/Mobiles/Gargoyles/StygianGargoyle.cs</t>
        </is>
      </c>
      <c r="D1366" t="inlineStr">
        <is>
          <t>SourceVerified</t>
        </is>
      </c>
    </row>
    <row r="1367">
      <c r="A1367" t="inlineStr">
        <is>
          <t>StygianGargoyleLord</t>
        </is>
      </c>
      <c r="B1367" t="inlineStr">
        <is>
          <t>a gargoyle lord</t>
        </is>
      </c>
      <c r="C1367" t="inlineStr">
        <is>
          <t>Data/Scripts/Mobiles/Gargoyles/StygianGargoyleLord.cs</t>
        </is>
      </c>
      <c r="D1367" t="inlineStr">
        <is>
          <t>SourceVerified</t>
        </is>
      </c>
    </row>
    <row r="1368">
      <c r="A1368" t="inlineStr">
        <is>
          <t>Styguana</t>
        </is>
      </c>
      <c r="B1368" t="inlineStr">
        <is>
          <t>a styguana</t>
        </is>
      </c>
      <c r="C1368" t="inlineStr">
        <is>
          <t>Data/Scripts/Mobiles/Reptilian/Styguana.cs</t>
        </is>
      </c>
      <c r="D1368" t="inlineStr">
        <is>
          <t>SourceVerified</t>
        </is>
      </c>
    </row>
    <row r="1369">
      <c r="A1369" t="inlineStr">
        <is>
          <t>Succubus</t>
        </is>
      </c>
      <c r="B1369" t="inlineStr">
        <is>
          <t>a succubus</t>
        </is>
      </c>
      <c r="C1369" t="inlineStr">
        <is>
          <t>Data/Scripts/Mobiles/Daemons/Succubus.cs</t>
        </is>
      </c>
      <c r="D1369" t="inlineStr">
        <is>
          <t>SourceVerified</t>
        </is>
      </c>
    </row>
    <row r="1370">
      <c r="A1370" t="inlineStr">
        <is>
          <t>SummonedAirElemental</t>
        </is>
      </c>
      <c r="B1370" t="inlineStr">
        <is>
          <t>an air elemental</t>
        </is>
      </c>
      <c r="C1370" t="inlineStr">
        <is>
          <t>Data/Scripts/Mobiles/Summoned/SummonedAirElemental.cs</t>
        </is>
      </c>
      <c r="D1370" t="inlineStr">
        <is>
          <t>SourceVerified</t>
        </is>
      </c>
    </row>
    <row r="1371">
      <c r="A1371" t="inlineStr">
        <is>
          <t>SummonedAirElementalGreater</t>
        </is>
      </c>
      <c r="B1371" t="inlineStr">
        <is>
          <t>an air elemental</t>
        </is>
      </c>
      <c r="C1371" t="inlineStr">
        <is>
          <t>Data/Scripts/Mobiles/Summoned/SummonedAirElementalGreater.cs</t>
        </is>
      </c>
      <c r="D1371" t="inlineStr">
        <is>
          <t>SourceVerified</t>
        </is>
      </c>
    </row>
    <row r="1372">
      <c r="A1372" t="inlineStr">
        <is>
          <t>SummonedCorpse</t>
        </is>
      </c>
      <c r="B1372" t="inlineStr">
        <is>
          <t>an undead creature</t>
        </is>
      </c>
      <c r="C1372" t="inlineStr">
        <is>
          <t>Data/Scripts/Mobiles/Summoned/SummonedCorpse.cs</t>
        </is>
      </c>
      <c r="D1372" t="inlineStr">
        <is>
          <t>SourceVerified</t>
        </is>
      </c>
    </row>
    <row r="1373">
      <c r="A1373" t="inlineStr">
        <is>
          <t>SummonedDaemon</t>
        </is>
      </c>
      <c r="B1373" t="inlineStr">
        <is>
          <t>the daemon</t>
        </is>
      </c>
      <c r="C1373" t="inlineStr">
        <is>
          <t>Data/Scripts/Mobiles/Summoned/SummonedDaemon.cs</t>
        </is>
      </c>
      <c r="D1373" t="inlineStr">
        <is>
          <t>SourceVerified</t>
        </is>
      </c>
    </row>
    <row r="1374">
      <c r="A1374" t="inlineStr">
        <is>
          <t>SummonedDaemonGreater</t>
        </is>
      </c>
      <c r="B1374" t="inlineStr">
        <is>
          <t>the balron</t>
        </is>
      </c>
      <c r="C1374" t="inlineStr">
        <is>
          <t>Data/Scripts/Mobiles/Summoned/SummonedDaemonGreater.cs</t>
        </is>
      </c>
      <c r="D1374" t="inlineStr">
        <is>
          <t>SourceVerified</t>
        </is>
      </c>
    </row>
    <row r="1375">
      <c r="A1375" t="inlineStr">
        <is>
          <t>SummonedEarthElemental</t>
        </is>
      </c>
      <c r="B1375" t="inlineStr">
        <is>
          <t>an earth elemental</t>
        </is>
      </c>
      <c r="C1375" t="inlineStr">
        <is>
          <t>Data/Scripts/Mobiles/Summoned/SummonedEarthElemental.cs</t>
        </is>
      </c>
      <c r="D1375" t="inlineStr">
        <is>
          <t>SourceVerified</t>
        </is>
      </c>
    </row>
    <row r="1376">
      <c r="A1376" t="inlineStr">
        <is>
          <t>SummonedEarthElementalGreater</t>
        </is>
      </c>
      <c r="B1376" t="inlineStr">
        <is>
          <t>an earth elemental</t>
        </is>
      </c>
      <c r="C1376" t="inlineStr">
        <is>
          <t>Data/Scripts/Mobiles/Summoned/SummonedEarthElementalGreater.cs</t>
        </is>
      </c>
      <c r="D1376" t="inlineStr">
        <is>
          <t>SourceVerified</t>
        </is>
      </c>
    </row>
    <row r="1377">
      <c r="A1377" t="inlineStr">
        <is>
          <t>SummonedFireElemental</t>
        </is>
      </c>
      <c r="B1377" t="inlineStr">
        <is>
          <t>a fire elemental</t>
        </is>
      </c>
      <c r="C1377" t="inlineStr">
        <is>
          <t>Data/Scripts/Mobiles/Summoned/SummonedFireElemental.cs</t>
        </is>
      </c>
      <c r="D1377" t="inlineStr">
        <is>
          <t>SourceVerified</t>
        </is>
      </c>
    </row>
    <row r="1378">
      <c r="A1378" t="inlineStr">
        <is>
          <t>SummonedFireElementalGreater</t>
        </is>
      </c>
      <c r="B1378" t="inlineStr">
        <is>
          <t>a fire elemental</t>
        </is>
      </c>
      <c r="C1378" t="inlineStr">
        <is>
          <t>Data/Scripts/Mobiles/Summoned/SummonedFireElementalGreater.cs</t>
        </is>
      </c>
      <c r="D1378" t="inlineStr">
        <is>
          <t>SourceVerified</t>
        </is>
      </c>
    </row>
    <row r="1379">
      <c r="A1379" t="inlineStr">
        <is>
          <t>SummonedTiger</t>
        </is>
      </c>
      <c r="B1379" t="inlineStr">
        <is>
          <t>a mystical tiger</t>
        </is>
      </c>
      <c r="C1379" t="inlineStr">
        <is>
          <t>Data/Scripts/Mobiles/Summoned/SummonedTiger.cs</t>
        </is>
      </c>
      <c r="D1379" t="inlineStr">
        <is>
          <t>SourceVerified</t>
        </is>
      </c>
    </row>
    <row r="1380">
      <c r="A1380" t="inlineStr">
        <is>
          <t>SummonedWaterElemental</t>
        </is>
      </c>
      <c r="B1380" t="inlineStr">
        <is>
          <t>a water elemental</t>
        </is>
      </c>
      <c r="C1380" t="inlineStr">
        <is>
          <t>Data/Scripts/Mobiles/Summoned/SummonedWaterElemental.cs</t>
        </is>
      </c>
      <c r="D1380" t="inlineStr">
        <is>
          <t>SourceVerified</t>
        </is>
      </c>
    </row>
    <row r="1381">
      <c r="A1381" t="inlineStr">
        <is>
          <t>SummonedWaterElementalGreater</t>
        </is>
      </c>
      <c r="B1381" t="inlineStr">
        <is>
          <t>a water elemental</t>
        </is>
      </c>
      <c r="C1381" t="inlineStr">
        <is>
          <t>Data/Scripts/Mobiles/Summoned/SummonedWaterElementalGreater.cs</t>
        </is>
      </c>
      <c r="D1381" t="inlineStr">
        <is>
          <t>SourceVerified</t>
        </is>
      </c>
    </row>
    <row r="1382">
      <c r="A1382" t="inlineStr">
        <is>
          <t>Sunlyte</t>
        </is>
      </c>
      <c r="B1382" t="inlineStr">
        <is>
          <t>a sunlyte</t>
        </is>
      </c>
      <c r="C1382" t="inlineStr">
        <is>
          <t>Data/Scripts/Mobiles/Mystical/Sunlyte.cs</t>
        </is>
      </c>
      <c r="D1382" t="inlineStr">
        <is>
          <t>SourceVerified</t>
        </is>
      </c>
    </row>
    <row r="1383">
      <c r="A1383" t="inlineStr">
        <is>
          <t>Surtaz</t>
        </is>
      </c>
      <c r="B1383" t="inlineStr">
        <is>
          <t>Surtaz the fallen</t>
        </is>
      </c>
      <c r="C1383" t="inlineStr">
        <is>
          <t>Data/Scripts/Mobiles/Undead/Surtaz.cs</t>
        </is>
      </c>
      <c r="D1383" t="inlineStr">
        <is>
          <t>SourceVerified</t>
        </is>
      </c>
    </row>
    <row r="1384">
      <c r="A1384" t="inlineStr">
        <is>
          <t>SurtazChest</t>
        </is>
      </c>
      <c r="B1384" t="inlineStr">
        <is>
          <t>Surtaz the fallen</t>
        </is>
      </c>
      <c r="C1384" t="inlineStr">
        <is>
          <t>Data/Scripts/Mobiles/Undead/Surtaz.cs</t>
        </is>
      </c>
      <c r="D1384" t="inlineStr">
        <is>
          <t>SourceVerified</t>
        </is>
      </c>
    </row>
    <row r="1385">
      <c r="A1385" t="inlineStr">
        <is>
          <t>SwampBird</t>
        </is>
      </c>
      <c r="B1385" t="inlineStr">
        <is>
          <t>a heron</t>
        </is>
      </c>
      <c r="C1385" t="inlineStr">
        <is>
          <t>Data/Scripts/Mobiles/Animals/Birds/SwampBird.cs</t>
        </is>
      </c>
      <c r="D1385" t="inlineStr">
        <is>
          <t>SourceVerified</t>
        </is>
      </c>
    </row>
    <row r="1386">
      <c r="A1386" t="inlineStr">
        <is>
          <t>SwampDragon</t>
        </is>
      </c>
      <c r="C1386" t="inlineStr">
        <is>
          <t>Data/Scripts/Mobiles/Reptilian/SwampDragon.cs</t>
        </is>
      </c>
      <c r="D1386" t="inlineStr">
        <is>
          <t>SourceVerified</t>
        </is>
      </c>
    </row>
    <row r="1387">
      <c r="A1387" t="inlineStr">
        <is>
          <t>SwampDrakeRiding</t>
        </is>
      </c>
      <c r="C1387" t="inlineStr">
        <is>
          <t>Data/Scripts/Mobiles/Dragons/Drakes/SwampDrakeRiding.cs</t>
        </is>
      </c>
      <c r="D1387" t="inlineStr">
        <is>
          <t>SourceVerified</t>
        </is>
      </c>
    </row>
    <row r="1388">
      <c r="A1388" t="inlineStr">
        <is>
          <t>SwampGator</t>
        </is>
      </c>
      <c r="B1388" t="inlineStr">
        <is>
          <t>a swamp gator</t>
        </is>
      </c>
      <c r="C1388" t="inlineStr">
        <is>
          <t>Data/Scripts/Mobiles/Reptilian/SwampGator.cs</t>
        </is>
      </c>
      <c r="D1388" t="inlineStr">
        <is>
          <t>SourceVerified</t>
        </is>
      </c>
    </row>
    <row r="1389">
      <c r="A1389" t="inlineStr">
        <is>
          <t>SwampTentacle</t>
        </is>
      </c>
      <c r="B1389" t="inlineStr">
        <is>
          <t>a swamp tentacle</t>
        </is>
      </c>
      <c r="C1389" t="inlineStr">
        <is>
          <t>Data/Scripts/Mobiles/Plants/SwampTentacle.cs</t>
        </is>
      </c>
      <c r="D1389" t="inlineStr">
        <is>
          <t>SourceVerified</t>
        </is>
      </c>
    </row>
    <row r="1390">
      <c r="A1390" t="inlineStr">
        <is>
          <t>SwampThing</t>
        </is>
      </c>
      <c r="B1390" t="inlineStr">
        <is>
          <t>a swamp thing</t>
        </is>
      </c>
      <c r="C1390" t="inlineStr">
        <is>
          <t>Data/Scripts/Mobiles/Plants/SwampThing.cs</t>
        </is>
      </c>
      <c r="D1390" t="inlineStr">
        <is>
          <t>SourceVerified</t>
        </is>
      </c>
    </row>
    <row r="1391">
      <c r="A1391" t="inlineStr">
        <is>
          <t>SwampTroll</t>
        </is>
      </c>
      <c r="B1391" t="inlineStr">
        <is>
          <t>a swamp troll</t>
        </is>
      </c>
      <c r="C1391" t="inlineStr">
        <is>
          <t>Data/Scripts/Mobiles/Goliaths/Trolls/SwampTroll.cs</t>
        </is>
      </c>
      <c r="D1391" t="inlineStr">
        <is>
          <t>SourceVerified</t>
        </is>
      </c>
    </row>
    <row r="1392">
      <c r="A1392" t="inlineStr">
        <is>
          <t>Swarm</t>
        </is>
      </c>
      <c r="B1392" t="inlineStr">
        <is>
          <t>a swarm of insects</t>
        </is>
      </c>
      <c r="C1392" t="inlineStr">
        <is>
          <t>Data/Scripts/Mobiles/Summoned/Swarm.cs</t>
        </is>
      </c>
      <c r="D1392" t="inlineStr">
        <is>
          <t>SourceVerified</t>
        </is>
      </c>
    </row>
    <row r="1393">
      <c r="A1393" t="inlineStr">
        <is>
          <t>Syth</t>
        </is>
      </c>
      <c r="B1393" t="inlineStr">
        <is>
          <t>Syth robe the Syth</t>
        </is>
      </c>
      <c r="C1393" t="inlineStr">
        <is>
          <t>Data/Scripts/Mobiles/Humanoids/Aliens/Syth.cs</t>
        </is>
      </c>
      <c r="D1393" t="inlineStr">
        <is>
          <t>SourceVerified</t>
        </is>
      </c>
    </row>
    <row r="1394">
      <c r="A1394" t="inlineStr">
        <is>
          <t>Tailor</t>
        </is>
      </c>
      <c r="B1394" t="inlineStr">
        <is>
          <t>item</t>
        </is>
      </c>
      <c r="C1394" t="inlineStr">
        <is>
          <t>Data/Scripts/Mobiles/Civilized/Vendors/Tailor.cs</t>
        </is>
      </c>
      <c r="D1394" t="inlineStr">
        <is>
          <t>SourceVerified</t>
        </is>
      </c>
    </row>
    <row r="1395">
      <c r="A1395" t="inlineStr">
        <is>
          <t>TailorGuildmaster</t>
        </is>
      </c>
      <c r="C1395" t="inlineStr">
        <is>
          <t>Data/Scripts/Mobiles/Civilized/Guilds/TailorGuildmaster.cs</t>
        </is>
      </c>
      <c r="D1395" t="inlineStr">
        <is>
          <t>SourceVerified</t>
        </is>
      </c>
    </row>
    <row r="1396">
      <c r="A1396" t="inlineStr">
        <is>
          <t>Talos</t>
        </is>
      </c>
      <c r="B1396" t="inlineStr">
        <is>
          <t>Talos the Protector Europa</t>
        </is>
      </c>
      <c r="C1396" t="inlineStr">
        <is>
          <t>Data/Scripts/Custom/Champions/Mobiles/Champs-Prisons/Talos.cs</t>
        </is>
      </c>
      <c r="D1396" t="inlineStr">
        <is>
          <t>SourceVerified</t>
        </is>
      </c>
    </row>
    <row r="1397">
      <c r="A1397" t="inlineStr">
        <is>
          <t>Tanner</t>
        </is>
      </c>
      <c r="B1397" t="inlineStr">
        <is>
          <t>item</t>
        </is>
      </c>
      <c r="C1397" t="inlineStr">
        <is>
          <t>Data/Scripts/Mobiles/Civilized/Vendors/Tanner.cs</t>
        </is>
      </c>
      <c r="D1397" t="inlineStr">
        <is>
          <t>SourceVerified</t>
        </is>
      </c>
    </row>
    <row r="1398">
      <c r="A1398" t="inlineStr">
        <is>
          <t>Tarantula</t>
        </is>
      </c>
      <c r="B1398" t="inlineStr">
        <is>
          <t>a tarantula</t>
        </is>
      </c>
      <c r="C1398" t="inlineStr">
        <is>
          <t>Data/Scripts/Mobiles/Insects/Spiders/Tarantula.cs</t>
        </is>
      </c>
      <c r="D1398" t="inlineStr">
        <is>
          <t>SourceVerified</t>
        </is>
      </c>
    </row>
    <row r="1399">
      <c r="A1399" t="inlineStr">
        <is>
          <t>Tarjan</t>
        </is>
      </c>
      <c r="B1399" t="inlineStr">
        <is>
          <t>Tarjan the mad god</t>
        </is>
      </c>
      <c r="C1399" t="inlineStr">
        <is>
          <t>Data/Scripts/Mobiles/Unique/Tarjan.cs</t>
        </is>
      </c>
      <c r="D1399" t="inlineStr">
        <is>
          <t>SourceVerified</t>
        </is>
      </c>
    </row>
    <row r="1400">
      <c r="A1400" t="inlineStr">
        <is>
          <t>TarjanBox</t>
        </is>
      </c>
      <c r="B1400" t="inlineStr">
        <is>
          <t>Tarjan the mad god</t>
        </is>
      </c>
      <c r="C1400" t="inlineStr">
        <is>
          <t>Data/Scripts/Mobiles/Unique/Tarjan.cs</t>
        </is>
      </c>
      <c r="D1400" t="inlineStr">
        <is>
          <t>SourceVerified</t>
        </is>
      </c>
    </row>
    <row r="1401">
      <c r="A1401" t="inlineStr">
        <is>
          <t>TarjanStatue</t>
        </is>
      </c>
      <c r="B1401" t="inlineStr">
        <is>
          <t>Tarjan the mad god</t>
        </is>
      </c>
      <c r="C1401" t="inlineStr">
        <is>
          <t>Data/Scripts/Mobiles/Unique/Tarjan.cs</t>
        </is>
      </c>
      <c r="D1401" t="inlineStr">
        <is>
          <t>SourceVerified</t>
        </is>
      </c>
    </row>
    <row r="1402">
      <c r="A1402" t="inlineStr">
        <is>
          <t>TarjanTimer</t>
        </is>
      </c>
      <c r="B1402" t="inlineStr">
        <is>
          <t>Tarjan the mad god</t>
        </is>
      </c>
      <c r="C1402" t="inlineStr">
        <is>
          <t>Data/Scripts/Mobiles/Unique/Tarjan.cs</t>
        </is>
      </c>
      <c r="D1402" t="inlineStr">
        <is>
          <t>SourceVerified</t>
        </is>
      </c>
    </row>
    <row r="1403">
      <c r="A1403" t="inlineStr">
        <is>
          <t>TavernKeeper</t>
        </is>
      </c>
      <c r="C1403" t="inlineStr">
        <is>
          <t>Data/Scripts/Mobiles/Civilized/Vendors/TavernKeeper.cs</t>
        </is>
      </c>
      <c r="D1403" t="inlineStr">
        <is>
          <t>SourceVerified</t>
        </is>
      </c>
    </row>
    <row r="1404">
      <c r="A1404" t="inlineStr">
        <is>
          <t>TavernPatronEast</t>
        </is>
      </c>
      <c r="C1404" t="inlineStr">
        <is>
          <t>Data/Scripts/Mobiles/Civilized/Citizens/TavernPatron.cs</t>
        </is>
      </c>
      <c r="D1404" t="inlineStr">
        <is>
          <t>SourceVerified</t>
        </is>
      </c>
    </row>
    <row r="1405">
      <c r="A1405" t="inlineStr">
        <is>
          <t>TavernPatronNorth</t>
        </is>
      </c>
      <c r="C1405" t="inlineStr">
        <is>
          <t>Data/Scripts/Mobiles/Civilized/Citizens/TavernPatron.cs</t>
        </is>
      </c>
      <c r="D1405" t="inlineStr">
        <is>
          <t>SourceVerified</t>
        </is>
      </c>
    </row>
    <row r="1406">
      <c r="A1406" t="inlineStr">
        <is>
          <t>TavernPatronSouth</t>
        </is>
      </c>
      <c r="C1406" t="inlineStr">
        <is>
          <t>Data/Scripts/Mobiles/Civilized/Citizens/TavernPatron.cs</t>
        </is>
      </c>
      <c r="D1406" t="inlineStr">
        <is>
          <t>SourceVerified</t>
        </is>
      </c>
    </row>
    <row r="1407">
      <c r="A1407" t="inlineStr">
        <is>
          <t>TavernPatronWest</t>
        </is>
      </c>
      <c r="C1407" t="inlineStr">
        <is>
          <t>Data/Scripts/Mobiles/Civilized/Citizens/TavernPatron.cs</t>
        </is>
      </c>
      <c r="D1407" t="inlineStr">
        <is>
          <t>SourceVerified</t>
        </is>
      </c>
    </row>
    <row r="1408">
      <c r="A1408" t="inlineStr">
        <is>
          <t>TeleportTimer</t>
        </is>
      </c>
      <c r="B1408" t="inlineStr">
        <is>
          <t>a giant toad</t>
        </is>
      </c>
      <c r="C1408" t="inlineStr">
        <is>
          <t>Data/Scripts/Mobiles/Reptilian/Frogs/GiantToad.cs</t>
        </is>
      </c>
      <c r="D1408" t="inlineStr">
        <is>
          <t>SourceVerified</t>
        </is>
      </c>
    </row>
    <row r="1409">
      <c r="A1409" t="inlineStr">
        <is>
          <t>Teradactyl</t>
        </is>
      </c>
      <c r="C1409" t="inlineStr">
        <is>
          <t>Data/Scripts/Mobiles/Reptilian/Dinosaurs/Teradactyl.cs</t>
        </is>
      </c>
      <c r="D1409" t="inlineStr">
        <is>
          <t>SourceVerified</t>
        </is>
      </c>
    </row>
    <row r="1410">
      <c r="A1410" t="inlineStr">
        <is>
          <t>TerathanAvenger</t>
        </is>
      </c>
      <c r="B1410" t="inlineStr">
        <is>
          <t>a terathan avenger</t>
        </is>
      </c>
      <c r="C1410" t="inlineStr">
        <is>
          <t>Data/Scripts/Mobiles/Humanoids/Terathan/TerathanAvenger.cs</t>
        </is>
      </c>
      <c r="D1410" t="inlineStr">
        <is>
          <t>SourceVerified</t>
        </is>
      </c>
    </row>
    <row r="1411">
      <c r="A1411" t="inlineStr">
        <is>
          <t>TerathanDrone</t>
        </is>
      </c>
      <c r="B1411" t="inlineStr">
        <is>
          <t>a terathan drone</t>
        </is>
      </c>
      <c r="C1411" t="inlineStr">
        <is>
          <t>Data/Scripts/Mobiles/Humanoids/Terathan/TerathanDrone.cs</t>
        </is>
      </c>
      <c r="D1411" t="inlineStr">
        <is>
          <t>SourceVerified</t>
        </is>
      </c>
    </row>
    <row r="1412">
      <c r="A1412" t="inlineStr">
        <is>
          <t>TerathanMatriarch</t>
        </is>
      </c>
      <c r="B1412" t="inlineStr">
        <is>
          <t>a terathan matriarch</t>
        </is>
      </c>
      <c r="C1412" t="inlineStr">
        <is>
          <t>Data/Scripts/Mobiles/Humanoids/Terathan/TerathanMatriarch.cs</t>
        </is>
      </c>
      <c r="D1412" t="inlineStr">
        <is>
          <t>SourceVerified</t>
        </is>
      </c>
    </row>
    <row r="1413">
      <c r="A1413" t="inlineStr">
        <is>
          <t>TerathanWarrior</t>
        </is>
      </c>
      <c r="B1413" t="inlineStr">
        <is>
          <t>a terathan warrior</t>
        </is>
      </c>
      <c r="C1413" t="inlineStr">
        <is>
          <t>Data/Scripts/Mobiles/Humanoids/Terathan/TerathanWarrior.cs</t>
        </is>
      </c>
      <c r="D1413" t="inlineStr">
        <is>
          <t>SourceVerified</t>
        </is>
      </c>
    </row>
    <row r="1414">
      <c r="A1414" t="inlineStr">
        <is>
          <t>TheAncientTree</t>
        </is>
      </c>
      <c r="B1414" t="inlineStr">
        <is>
          <t>the ancient tree</t>
        </is>
      </c>
      <c r="C1414" t="inlineStr">
        <is>
          <t>Data/Scripts/Mobiles/Plants/TheAncientTree.cs</t>
        </is>
      </c>
      <c r="D1414" t="inlineStr">
        <is>
          <t>SourceVerified</t>
        </is>
      </c>
    </row>
    <row r="1415">
      <c r="A1415" t="inlineStr">
        <is>
          <t>TheGroundskeeper</t>
        </is>
      </c>
      <c r="B1415" t="inlineStr">
        <is>
          <t>The Groundskeeper</t>
        </is>
      </c>
      <c r="C1415" t="inlineStr">
        <is>
          <t>Data/Scripts/Custom/Mobiles/Undead/TheGroundskeeper.cs</t>
        </is>
      </c>
      <c r="D1415" t="inlineStr">
        <is>
          <t>SourceVerified</t>
        </is>
      </c>
    </row>
    <row r="1416">
      <c r="A1416" t="inlineStr">
        <is>
          <t>TheMadDuke</t>
        </is>
      </c>
      <c r="B1416" t="inlineStr">
        <is>
          <t>The Mad Duke</t>
        </is>
      </c>
      <c r="C1416" t="inlineStr">
        <is>
          <t>Data/Scripts/Custom/Mobiles/Undead/TheMadDuke.cs</t>
        </is>
      </c>
      <c r="D1416" t="inlineStr">
        <is>
          <t>SourceVerified</t>
        </is>
      </c>
    </row>
    <row r="1417">
      <c r="A1417" t="inlineStr">
        <is>
          <t>TheNecromancer</t>
        </is>
      </c>
      <c r="B1417" t="inlineStr">
        <is>
          <t>The Necromancer</t>
        </is>
      </c>
      <c r="C1417" t="inlineStr">
        <is>
          <t>Data/Scripts/Custom/Mobiles/Undead/TheNecromancer.cs</t>
        </is>
      </c>
      <c r="D1417" t="inlineStr">
        <is>
          <t>SourceVerified</t>
        </is>
      </c>
    </row>
    <row r="1418">
      <c r="A1418" t="inlineStr">
        <is>
          <t>Thief</t>
        </is>
      </c>
      <c r="C1418" t="inlineStr">
        <is>
          <t>Data/Scripts/Mobiles/Civilized/Vendors/Thief.cs</t>
        </is>
      </c>
      <c r="D1418" t="inlineStr">
        <is>
          <t>SourceVerified</t>
        </is>
      </c>
    </row>
    <row r="1419">
      <c r="A1419" t="inlineStr">
        <is>
          <t>ThiefAI</t>
        </is>
      </c>
      <c r="B1419" t="inlineStr">
        <is>
          <t>lantern the</t>
        </is>
      </c>
      <c r="C1419" t="inlineStr">
        <is>
          <t>Data/Scripts/Mobiles/Base/Behavior.cs</t>
        </is>
      </c>
      <c r="D1419" t="inlineStr">
        <is>
          <t>SourceVerified</t>
        </is>
      </c>
    </row>
    <row r="1420">
      <c r="A1420" t="inlineStr">
        <is>
          <t>ThiefGuildmaster</t>
        </is>
      </c>
      <c r="C1420" t="inlineStr">
        <is>
          <t>Data/Scripts/Mobiles/Civilized/Guilds/ThiefGuildmaster.cs</t>
        </is>
      </c>
      <c r="D1420" t="inlineStr">
        <is>
          <t>SourceVerified</t>
        </is>
      </c>
    </row>
    <row r="1421">
      <c r="A1421" t="inlineStr">
        <is>
          <t>Thor</t>
        </is>
      </c>
      <c r="B1421" t="inlineStr">
        <is>
          <t>Thor of Asgard</t>
        </is>
      </c>
      <c r="C1421" t="inlineStr">
        <is>
          <t>Data/Scripts/Custom/Champions/Mobiles/Champs-Prisons/Thor.cs</t>
        </is>
      </c>
      <c r="D1421" t="inlineStr">
        <is>
          <t>SourceVerified</t>
        </is>
      </c>
    </row>
    <row r="1422">
      <c r="A1422" t="inlineStr">
        <is>
          <t>Tiamat</t>
        </is>
      </c>
      <c r="B1422" t="inlineStr">
        <is>
          <t>Tiamat the Lord of Dragons</t>
        </is>
      </c>
      <c r="C1422" t="inlineStr">
        <is>
          <t>Data/Scripts/Custom/Champions/Mobiles/Champs-Prisons/Tiamat.cs</t>
        </is>
      </c>
      <c r="D1422" t="inlineStr">
        <is>
          <t>SourceVerified</t>
        </is>
      </c>
    </row>
    <row r="1423">
      <c r="A1423" t="inlineStr">
        <is>
          <t>TigerBeetleRiding</t>
        </is>
      </c>
      <c r="C1423" t="inlineStr">
        <is>
          <t>Data/Scripts/Mobiles/Insects/Beetles/TigerBeetleRiding.cs</t>
        </is>
      </c>
      <c r="D1423" t="inlineStr">
        <is>
          <t>SourceVerified</t>
        </is>
      </c>
    </row>
    <row r="1424">
      <c r="A1424" t="inlineStr">
        <is>
          <t>TigerRiding</t>
        </is>
      </c>
      <c r="C1424" t="inlineStr">
        <is>
          <t>Data/Scripts/Mobiles/Animals/Felines/TigerRiding.cs</t>
        </is>
      </c>
      <c r="D1424" t="inlineStr">
        <is>
          <t>SourceVerified</t>
        </is>
      </c>
    </row>
    <row r="1425">
      <c r="A1425" t="inlineStr">
        <is>
          <t>TimberWolf</t>
        </is>
      </c>
      <c r="B1425" t="inlineStr">
        <is>
          <t>a timber wolf</t>
        </is>
      </c>
      <c r="C1425" t="inlineStr">
        <is>
          <t>Data/Scripts/Mobiles/Animals/Canines/TimberWolf.cs</t>
        </is>
      </c>
      <c r="D1425" t="inlineStr">
        <is>
          <t>SourceVerified</t>
        </is>
      </c>
    </row>
    <row r="1426">
      <c r="A1426" t="inlineStr">
        <is>
          <t>TimeLord</t>
        </is>
      </c>
      <c r="B1426" t="inlineStr">
        <is>
          <t>the Time Lord</t>
        </is>
      </c>
      <c r="C1426" t="inlineStr">
        <is>
          <t>Data/Scripts/Mobiles/Civilized/TimeLord.cs</t>
        </is>
      </c>
      <c r="D1426" t="inlineStr">
        <is>
          <t>SourceVerified</t>
        </is>
      </c>
    </row>
    <row r="1427">
      <c r="A1427" t="inlineStr">
        <is>
          <t>Tinker</t>
        </is>
      </c>
      <c r="C1427" t="inlineStr">
        <is>
          <t>Data/Scripts/Mobiles/Civilized/Vendors/Tinker.cs</t>
        </is>
      </c>
      <c r="D1427" t="inlineStr">
        <is>
          <t>SourceVerified</t>
        </is>
      </c>
    </row>
    <row r="1428">
      <c r="A1428" t="inlineStr">
        <is>
          <t>TinkerGuildmaster</t>
        </is>
      </c>
      <c r="C1428" t="inlineStr">
        <is>
          <t>Data/Scripts/Mobiles/Civilized/Guilds/TinkerGuildmaster.cs</t>
        </is>
      </c>
      <c r="D1428" t="inlineStr">
        <is>
          <t>SourceVerified</t>
        </is>
      </c>
    </row>
    <row r="1429">
      <c r="A1429" t="inlineStr">
        <is>
          <t>Titan</t>
        </is>
      </c>
      <c r="B1429" t="inlineStr">
        <is>
          <t>titan chest the titan</t>
        </is>
      </c>
      <c r="C1429" t="inlineStr">
        <is>
          <t>Data/Scripts/Mobiles/Goliaths/Titans/Titan.cs</t>
        </is>
      </c>
      <c r="D1429" t="inlineStr">
        <is>
          <t>SourceVerified</t>
        </is>
      </c>
    </row>
    <row r="1430">
      <c r="A1430" t="inlineStr">
        <is>
          <t>TitanHydros</t>
        </is>
      </c>
      <c r="B1430" t="inlineStr">
        <is>
          <t>Hydros the titan of water</t>
        </is>
      </c>
      <c r="C1430" t="inlineStr">
        <is>
          <t>Data/Scripts/Mobiles/Unique/TitanHydros.cs</t>
        </is>
      </c>
      <c r="D1430" t="inlineStr">
        <is>
          <t>SourceVerified</t>
        </is>
      </c>
    </row>
    <row r="1431">
      <c r="A1431" t="inlineStr">
        <is>
          <t>TitanLich</t>
        </is>
      </c>
      <c r="B1431" t="inlineStr">
        <is>
          <t>titan lich chest the titan lich</t>
        </is>
      </c>
      <c r="C1431" t="inlineStr">
        <is>
          <t>Data/Scripts/Mobiles/Undead/TitanLich.cs</t>
        </is>
      </c>
      <c r="D1431" t="inlineStr">
        <is>
          <t>SourceVerified</t>
        </is>
      </c>
    </row>
    <row r="1432">
      <c r="A1432" t="inlineStr">
        <is>
          <t>TitanLithos</t>
        </is>
      </c>
      <c r="B1432" t="inlineStr">
        <is>
          <t>Lithos the titan of earth</t>
        </is>
      </c>
      <c r="C1432" t="inlineStr">
        <is>
          <t>Data/Scripts/Mobiles/Unique/TitanLithos.cs</t>
        </is>
      </c>
      <c r="D1432" t="inlineStr">
        <is>
          <t>SourceVerified</t>
        </is>
      </c>
    </row>
    <row r="1433">
      <c r="A1433" t="inlineStr">
        <is>
          <t>TitanPyros</t>
        </is>
      </c>
      <c r="B1433" t="inlineStr">
        <is>
          <t>Pyros the titan of fire</t>
        </is>
      </c>
      <c r="C1433" t="inlineStr">
        <is>
          <t>Data/Scripts/Mobiles/Unique/TitanPyros.cs</t>
        </is>
      </c>
      <c r="D1433" t="inlineStr">
        <is>
          <t>SourceVerified</t>
        </is>
      </c>
    </row>
    <row r="1434">
      <c r="A1434" t="inlineStr">
        <is>
          <t>TitanStratos</t>
        </is>
      </c>
      <c r="B1434" t="inlineStr">
        <is>
          <t>Stratos the titan of air</t>
        </is>
      </c>
      <c r="C1434" t="inlineStr">
        <is>
          <t>Data/Scripts/Mobiles/Unique/TitanStratos.cs</t>
        </is>
      </c>
      <c r="D1434" t="inlineStr">
        <is>
          <t>SourceVerified</t>
        </is>
      </c>
    </row>
    <row r="1435">
      <c r="A1435" t="inlineStr">
        <is>
          <t>Titanoboa</t>
        </is>
      </c>
      <c r="B1435" t="inlineStr">
        <is>
          <t>a titanoboa</t>
        </is>
      </c>
      <c r="C1435" t="inlineStr">
        <is>
          <t>Data/Scripts/Mobiles/Reptilian/Dinosaurs/Titanoboa.cs</t>
        </is>
      </c>
      <c r="D1435" t="inlineStr">
        <is>
          <t>SourceVerified</t>
        </is>
      </c>
    </row>
    <row r="1436">
      <c r="A1436" t="inlineStr">
        <is>
          <t>Toad</t>
        </is>
      </c>
      <c r="B1436" t="inlineStr">
        <is>
          <t>a toad</t>
        </is>
      </c>
      <c r="C1436" t="inlineStr">
        <is>
          <t>Data/Scripts/Mobiles/Reptilian/Frogs/Toad.cs</t>
        </is>
      </c>
      <c r="D1436" t="inlineStr">
        <is>
          <t>SourceVerified</t>
        </is>
      </c>
    </row>
    <row r="1437">
      <c r="A1437" t="inlineStr">
        <is>
          <t>TombPest</t>
        </is>
      </c>
      <c r="B1437" t="inlineStr">
        <is>
          <t>Tomb Pest</t>
        </is>
      </c>
      <c r="C1437" t="inlineStr">
        <is>
          <t>Data/Scripts/Custom/Mobiles/Daemons/TombPest.cs</t>
        </is>
      </c>
      <c r="D1437" t="inlineStr">
        <is>
          <t>SourceVerified</t>
        </is>
      </c>
    </row>
    <row r="1438">
      <c r="A1438" t="inlineStr">
        <is>
          <t>TombWarden</t>
        </is>
      </c>
      <c r="B1438" t="inlineStr">
        <is>
          <t>Tomb Warden</t>
        </is>
      </c>
      <c r="C1438" t="inlineStr">
        <is>
          <t>Data/Scripts/Custom/Mobiles/Constructs/TombWarden.cs</t>
        </is>
      </c>
      <c r="D1438" t="inlineStr">
        <is>
          <t>SourceVerified</t>
        </is>
      </c>
    </row>
    <row r="1439">
      <c r="A1439" t="inlineStr">
        <is>
          <t>TombWatcher</t>
        </is>
      </c>
      <c r="B1439" t="inlineStr">
        <is>
          <t>Tomb Watcher</t>
        </is>
      </c>
      <c r="C1439" t="inlineStr">
        <is>
          <t>Data/Scripts/Custom/Mobiles/Undead/TombWatcher.cs</t>
        </is>
      </c>
      <c r="D1439" t="inlineStr">
        <is>
          <t>SourceVerified</t>
        </is>
      </c>
    </row>
    <row r="1440">
      <c r="A1440" t="inlineStr">
        <is>
          <t>TopazElemental</t>
        </is>
      </c>
      <c r="B1440" t="inlineStr">
        <is>
          <t>a topaz elemental</t>
        </is>
      </c>
      <c r="C1440" t="inlineStr">
        <is>
          <t>Data/Scripts/Mobiles/Elementals/Gemmed/TopazElemental.cs</t>
        </is>
      </c>
      <c r="D1440" t="inlineStr">
        <is>
          <t>SourceVerified</t>
        </is>
      </c>
    </row>
    <row r="1441">
      <c r="A1441" t="inlineStr">
        <is>
          <t>Toraxen</t>
        </is>
      </c>
      <c r="B1441" t="inlineStr">
        <is>
          <t>a toraxen</t>
        </is>
      </c>
      <c r="C1441" t="inlineStr">
        <is>
          <t>Data/Scripts/Mobiles/Reptilian/Toraxen.cs</t>
        </is>
      </c>
      <c r="D1441" t="inlineStr">
        <is>
          <t>SourceVerified</t>
        </is>
      </c>
    </row>
    <row r="1442">
      <c r="A1442" t="inlineStr">
        <is>
          <t>Tortuga</t>
        </is>
      </c>
      <c r="B1442" t="inlineStr">
        <is>
          <t>a tortuga</t>
        </is>
      </c>
      <c r="C1442" t="inlineStr">
        <is>
          <t>Data/Scripts/Mobiles/Reptilian/Tortuga.cs</t>
        </is>
      </c>
      <c r="D1442" t="inlineStr">
        <is>
          <t>SourceVerified</t>
        </is>
      </c>
    </row>
    <row r="1443">
      <c r="A1443" t="inlineStr">
        <is>
          <t>TownGuards</t>
        </is>
      </c>
      <c r="B1443" t="inlineStr">
        <is>
          <t>tunic the guard</t>
        </is>
      </c>
      <c r="C1443" t="inlineStr">
        <is>
          <t>Data/Scripts/Mobiles/Civilized/TownGuards.cs</t>
        </is>
      </c>
      <c r="D1443" t="inlineStr">
        <is>
          <t>SourceVerified</t>
        </is>
      </c>
    </row>
    <row r="1444">
      <c r="A1444" t="inlineStr">
        <is>
          <t>TownHerald</t>
        </is>
      </c>
      <c r="B1444" t="inlineStr">
        <is>
          <t>the town crier</t>
        </is>
      </c>
      <c r="C1444" t="inlineStr">
        <is>
          <t>Data/Scripts/Mobiles/Civilized/TownHerald.cs</t>
        </is>
      </c>
      <c r="D1444" t="inlineStr">
        <is>
          <t>SourceVerified</t>
        </is>
      </c>
    </row>
    <row r="1445">
      <c r="A1445" t="inlineStr">
        <is>
          <t>TownHeraldEntry</t>
        </is>
      </c>
      <c r="B1445" t="inlineStr">
        <is>
          <t>the town crier</t>
        </is>
      </c>
      <c r="C1445" t="inlineStr">
        <is>
          <t>Data/Scripts/Mobiles/Civilized/TownHerald.cs</t>
        </is>
      </c>
      <c r="D1445" t="inlineStr">
        <is>
          <t>SourceVerified</t>
        </is>
      </c>
    </row>
    <row r="1446">
      <c r="A1446" t="inlineStr">
        <is>
          <t>ToxicElemental</t>
        </is>
      </c>
      <c r="B1446" t="inlineStr">
        <is>
          <t>an acid elemental</t>
        </is>
      </c>
      <c r="C1446" t="inlineStr">
        <is>
          <t>Data/Scripts/Mobiles/Elementals/Elementals/ToxicElemental.cs</t>
        </is>
      </c>
      <c r="D1446" t="inlineStr">
        <is>
          <t>SourceVerified</t>
        </is>
      </c>
    </row>
    <row r="1447">
      <c r="A1447" t="inlineStr">
        <is>
          <t>TradesmanAlchemist</t>
        </is>
      </c>
      <c r="B1447" t="inlineStr">
        <is>
          <t>cauldron</t>
        </is>
      </c>
      <c r="C1447" t="inlineStr">
        <is>
          <t>Data/Scripts/Mobiles/Civilized/Citizens/TradesmanAlchemist.cs</t>
        </is>
      </c>
      <c r="D1447" t="inlineStr">
        <is>
          <t>SourceVerified</t>
        </is>
      </c>
    </row>
    <row r="1448">
      <c r="A1448" t="inlineStr">
        <is>
          <t>TradesmanBard</t>
        </is>
      </c>
      <c r="B1448" t="inlineStr">
        <is>
          <t>instrument</t>
        </is>
      </c>
      <c r="C1448" t="inlineStr">
        <is>
          <t>Data/Scripts/Mobiles/Civilized/Citizens/TradesmanBard.cs</t>
        </is>
      </c>
      <c r="D1448" t="inlineStr">
        <is>
          <t>SourceVerified</t>
        </is>
      </c>
    </row>
    <row r="1449">
      <c r="A1449" t="inlineStr">
        <is>
          <t>TradesmanButcher</t>
        </is>
      </c>
      <c r="B1449" t="inlineStr">
        <is>
          <t>cleaver</t>
        </is>
      </c>
      <c r="C1449" t="inlineStr">
        <is>
          <t>Data/Scripts/Mobiles/Civilized/Citizens/TradesmanButcher.cs</t>
        </is>
      </c>
      <c r="D1449" t="inlineStr">
        <is>
          <t>SourceVerified</t>
        </is>
      </c>
    </row>
    <row r="1450">
      <c r="A1450" t="inlineStr">
        <is>
          <t>TradesmanCook</t>
        </is>
      </c>
      <c r="B1450" t="inlineStr">
        <is>
          <t>skillet</t>
        </is>
      </c>
      <c r="C1450" t="inlineStr">
        <is>
          <t>Data/Scripts/Mobiles/Civilized/Citizens/TradesmanCook.cs</t>
        </is>
      </c>
      <c r="D1450" t="inlineStr">
        <is>
          <t>SourceVerified</t>
        </is>
      </c>
    </row>
    <row r="1451">
      <c r="A1451" t="inlineStr">
        <is>
          <t>TradesmanLeather</t>
        </is>
      </c>
      <c r="B1451" t="inlineStr">
        <is>
          <t>stretched hide</t>
        </is>
      </c>
      <c r="C1451" t="inlineStr">
        <is>
          <t>Data/Scripts/Mobiles/Civilized/Citizens/TradesmanLeather.cs</t>
        </is>
      </c>
      <c r="D1451" t="inlineStr">
        <is>
          <t>SourceVerified</t>
        </is>
      </c>
    </row>
    <row r="1452">
      <c r="A1452" t="inlineStr">
        <is>
          <t>TradesmanLogger</t>
        </is>
      </c>
      <c r="B1452" t="inlineStr">
        <is>
          <t>axe</t>
        </is>
      </c>
      <c r="C1452" t="inlineStr">
        <is>
          <t>Data/Scripts/Mobiles/Civilized/Citizens/TradesmanLogger.cs</t>
        </is>
      </c>
      <c r="D1452" t="inlineStr">
        <is>
          <t>SourceVerified</t>
        </is>
      </c>
    </row>
    <row r="1453">
      <c r="A1453" t="inlineStr">
        <is>
          <t>TradesmanLumber</t>
        </is>
      </c>
      <c r="B1453" t="inlineStr">
        <is>
          <t>hammer</t>
        </is>
      </c>
      <c r="C1453" t="inlineStr">
        <is>
          <t>Data/Scripts/Mobiles/Civilized/Citizens/TradesmanLumber.cs</t>
        </is>
      </c>
      <c r="D1453" t="inlineStr">
        <is>
          <t>SourceVerified</t>
        </is>
      </c>
    </row>
    <row r="1454">
      <c r="A1454" t="inlineStr">
        <is>
          <t>TradesmanMiner</t>
        </is>
      </c>
      <c r="B1454" t="inlineStr">
        <is>
          <t>rock</t>
        </is>
      </c>
      <c r="C1454" t="inlineStr">
        <is>
          <t>Data/Scripts/Mobiles/Civilized/Citizens/TradesmanMiner.cs</t>
        </is>
      </c>
      <c r="D1454" t="inlineStr">
        <is>
          <t>SourceVerified</t>
        </is>
      </c>
    </row>
    <row r="1455">
      <c r="A1455" t="inlineStr">
        <is>
          <t>TradesmanSmelter</t>
        </is>
      </c>
      <c r="B1455" t="inlineStr">
        <is>
          <t>forge</t>
        </is>
      </c>
      <c r="C1455" t="inlineStr">
        <is>
          <t>Data/Scripts/Mobiles/Civilized/Citizens/TradesmanSmelter.cs</t>
        </is>
      </c>
      <c r="D1455" t="inlineStr">
        <is>
          <t>SourceVerified</t>
        </is>
      </c>
    </row>
    <row r="1456">
      <c r="A1456" t="inlineStr">
        <is>
          <t>TradesmanSmith</t>
        </is>
      </c>
      <c r="B1456" t="inlineStr">
        <is>
          <t>hammer</t>
        </is>
      </c>
      <c r="C1456" t="inlineStr">
        <is>
          <t>Data/Scripts/Mobiles/Civilized/Citizens/TradesmanSmith.cs</t>
        </is>
      </c>
      <c r="D1456" t="inlineStr">
        <is>
          <t>SourceVerified</t>
        </is>
      </c>
    </row>
    <row r="1457">
      <c r="A1457" t="inlineStr">
        <is>
          <t>TrainingBow</t>
        </is>
      </c>
      <c r="C1457" t="inlineStr">
        <is>
          <t>Data/Scripts/Mobiles/Civilized/Citizens/TrainingBow.cs</t>
        </is>
      </c>
      <c r="D1457" t="inlineStr">
        <is>
          <t>SourceVerified</t>
        </is>
      </c>
    </row>
    <row r="1458">
      <c r="A1458" t="inlineStr">
        <is>
          <t>TrainingFishing</t>
        </is>
      </c>
      <c r="B1458" t="inlineStr">
        <is>
          <t>water hit</t>
        </is>
      </c>
      <c r="C1458" t="inlineStr">
        <is>
          <t>Data/Scripts/Mobiles/Civilized/Citizens/TrainingFishing.cs</t>
        </is>
      </c>
      <c r="D1458" t="inlineStr">
        <is>
          <t>SourceVerified</t>
        </is>
      </c>
    </row>
    <row r="1459">
      <c r="A1459" t="inlineStr">
        <is>
          <t>TrainingMagery</t>
        </is>
      </c>
      <c r="B1459" t="inlineStr">
        <is>
          <t>magic wand</t>
        </is>
      </c>
      <c r="C1459" t="inlineStr">
        <is>
          <t>Data/Scripts/Mobiles/Civilized/Citizens/TrainingMagery.cs</t>
        </is>
      </c>
      <c r="D1459" t="inlineStr">
        <is>
          <t>SourceVerified</t>
        </is>
      </c>
    </row>
    <row r="1460">
      <c r="A1460" t="inlineStr">
        <is>
          <t>TrainingSingle</t>
        </is>
      </c>
      <c r="C1460" t="inlineStr">
        <is>
          <t>Data/Scripts/Mobiles/Civilized/Citizens/TrainingSingle.cs</t>
        </is>
      </c>
      <c r="D1460" t="inlineStr">
        <is>
          <t>SourceVerified</t>
        </is>
      </c>
    </row>
    <row r="1461">
      <c r="A1461" t="inlineStr">
        <is>
          <t>TrainingSpirits</t>
        </is>
      </c>
      <c r="C1461" t="inlineStr">
        <is>
          <t>Data/Scripts/Mobiles/Civilized/Citizens/TrainingSpirits.cs</t>
        </is>
      </c>
      <c r="D1461" t="inlineStr">
        <is>
          <t>SourceVerified</t>
        </is>
      </c>
    </row>
    <row r="1462">
      <c r="A1462" t="inlineStr">
        <is>
          <t>TreasureGoblin</t>
        </is>
      </c>
      <c r="C1462" t="inlineStr">
        <is>
          <t>Data/Scripts/Custom/Mobiles/Godfrey2026/TreasureGoblin.cs</t>
        </is>
      </c>
      <c r="D1462" t="inlineStr">
        <is>
          <t>SourceVerified</t>
        </is>
      </c>
    </row>
    <row r="1463">
      <c r="A1463" t="inlineStr">
        <is>
          <t>TreeHit</t>
        </is>
      </c>
      <c r="B1463" t="inlineStr">
        <is>
          <t>axe</t>
        </is>
      </c>
      <c r="C1463" t="inlineStr">
        <is>
          <t>Data/Scripts/Mobiles/Civilized/Citizens/TradesmanLogger.cs</t>
        </is>
      </c>
      <c r="D1463" t="inlineStr">
        <is>
          <t>SourceVerified</t>
        </is>
      </c>
    </row>
    <row r="1464">
      <c r="A1464" t="inlineStr">
        <is>
          <t>Treebeard</t>
        </is>
      </c>
      <c r="B1464" t="inlineStr">
        <is>
          <t>Treebeard the Ent</t>
        </is>
      </c>
      <c r="C1464" t="inlineStr">
        <is>
          <t>Data/Scripts/Custom/Champions/Mobiles/Champs-Prisons/Treebeard.cs</t>
        </is>
      </c>
      <c r="D1464" t="inlineStr">
        <is>
          <t>SourceVerified</t>
        </is>
      </c>
    </row>
    <row r="1465">
      <c r="A1465" t="inlineStr">
        <is>
          <t>TrilithiumElemental</t>
        </is>
      </c>
      <c r="B1465" t="inlineStr">
        <is>
          <t>a trilithium elemental</t>
        </is>
      </c>
      <c r="C1465" t="inlineStr">
        <is>
          <t>Data/Scripts/Mobiles/Elementals/Gemmed/TrilithiumElemental.cs</t>
        </is>
      </c>
      <c r="D1465" t="inlineStr">
        <is>
          <t>SourceVerified</t>
        </is>
      </c>
    </row>
    <row r="1466">
      <c r="A1466" t="inlineStr">
        <is>
          <t>Triton</t>
        </is>
      </c>
      <c r="C1466" t="inlineStr">
        <is>
          <t>Data/Scripts/Custom/Mobiles/Godfrey2026/Triton.cs</t>
        </is>
      </c>
      <c r="D1466" t="inlineStr">
        <is>
          <t>SourceVerified</t>
        </is>
      </c>
    </row>
    <row r="1467">
      <c r="A1467" t="inlineStr">
        <is>
          <t>Tritun</t>
        </is>
      </c>
      <c r="B1467" t="inlineStr">
        <is>
          <t>a tritun</t>
        </is>
      </c>
      <c r="C1467" t="inlineStr">
        <is>
          <t>Data/Scripts/Mobiles/Humanoids/Sea/Tritun.cs</t>
        </is>
      </c>
      <c r="D1467" t="inlineStr">
        <is>
          <t>SourceVerified</t>
        </is>
      </c>
    </row>
    <row r="1468">
      <c r="A1468" t="inlineStr">
        <is>
          <t>TritunMage</t>
        </is>
      </c>
      <c r="B1468" t="inlineStr">
        <is>
          <t>a tritun wizard</t>
        </is>
      </c>
      <c r="C1468" t="inlineStr">
        <is>
          <t>Data/Scripts/Mobiles/Humanoids/Sea/TritunMage.cs</t>
        </is>
      </c>
      <c r="D1468" t="inlineStr">
        <is>
          <t>SourceVerified</t>
        </is>
      </c>
    </row>
    <row r="1469">
      <c r="A1469" t="inlineStr">
        <is>
          <t>Troll</t>
        </is>
      </c>
      <c r="B1469" t="inlineStr">
        <is>
          <t>a troll</t>
        </is>
      </c>
      <c r="C1469" t="inlineStr">
        <is>
          <t>Data/Scripts/Mobiles/Goliaths/Trolls/Troll.cs</t>
        </is>
      </c>
      <c r="D1469" t="inlineStr">
        <is>
          <t>SourceVerified</t>
        </is>
      </c>
    </row>
    <row r="1470">
      <c r="A1470" t="inlineStr">
        <is>
          <t>TrollWitchDoctor</t>
        </is>
      </c>
      <c r="B1470" t="inlineStr">
        <is>
          <t>a troll witch doctor</t>
        </is>
      </c>
      <c r="C1470" t="inlineStr">
        <is>
          <t>Data/Scripts/Mobiles/Goliaths/Trolls/TrollWitchDoctor.cs</t>
        </is>
      </c>
      <c r="D1470" t="inlineStr">
        <is>
          <t>SourceVerified</t>
        </is>
      </c>
    </row>
    <row r="1471">
      <c r="A1471" t="inlineStr">
        <is>
          <t>Trollbear</t>
        </is>
      </c>
      <c r="B1471" t="inlineStr">
        <is>
          <t>a trollbear</t>
        </is>
      </c>
      <c r="C1471" t="inlineStr">
        <is>
          <t>Data/Scripts/Mobiles/Animals/Bears/Trollbear.cs</t>
        </is>
      </c>
      <c r="D1471" t="inlineStr">
        <is>
          <t>SourceVerified</t>
        </is>
      </c>
    </row>
    <row r="1472">
      <c r="A1472" t="inlineStr">
        <is>
          <t>TropicalBird</t>
        </is>
      </c>
      <c r="B1472" t="inlineStr">
        <is>
          <t>a lorikeet</t>
        </is>
      </c>
      <c r="C1472" t="inlineStr">
        <is>
          <t>Data/Scripts/Mobiles/Animals/Birds/TropicalBird.cs</t>
        </is>
      </c>
      <c r="D1472" t="inlineStr">
        <is>
          <t>SourceVerified</t>
        </is>
      </c>
    </row>
    <row r="1473">
      <c r="A1473" t="inlineStr">
        <is>
          <t>TrueVirtue</t>
        </is>
      </c>
      <c r="B1473" t="inlineStr">
        <is>
          <t>True Virtue</t>
        </is>
      </c>
      <c r="C1473" t="inlineStr">
        <is>
          <t>Data/Scripts/Custom/Mobiles/Mystical/TrueVirtue.cs</t>
        </is>
      </c>
      <c r="D1473" t="inlineStr">
        <is>
          <t>SourceVerified</t>
        </is>
      </c>
    </row>
    <row r="1474">
      <c r="A1474" t="inlineStr">
        <is>
          <t>TundraOgre</t>
        </is>
      </c>
      <c r="B1474" t="inlineStr">
        <is>
          <t>a tundra ogre</t>
        </is>
      </c>
      <c r="C1474" t="inlineStr">
        <is>
          <t>Data/Scripts/Mobiles/Goliaths/Ogres/TundraOgre.cs</t>
        </is>
      </c>
      <c r="D1474" t="inlineStr">
        <is>
          <t>SourceVerified</t>
        </is>
      </c>
    </row>
    <row r="1475">
      <c r="A1475" t="inlineStr">
        <is>
          <t>Turkey</t>
        </is>
      </c>
      <c r="B1475" t="inlineStr">
        <is>
          <t>a turkey</t>
        </is>
      </c>
      <c r="C1475" t="inlineStr">
        <is>
          <t>Data/Scripts/Mobiles/Animals/Birds/Turkey.cs</t>
        </is>
      </c>
      <c r="D1475" t="inlineStr">
        <is>
          <t>SourceVerified</t>
        </is>
      </c>
    </row>
    <row r="1476">
      <c r="A1476" t="inlineStr">
        <is>
          <t>Turtle</t>
        </is>
      </c>
      <c r="B1476" t="inlineStr">
        <is>
          <t>a turtle</t>
        </is>
      </c>
      <c r="C1476" t="inlineStr">
        <is>
          <t>Data/Scripts/Mobiles/Reptilian/Turtle.cs</t>
        </is>
      </c>
      <c r="D1476" t="inlineStr">
        <is>
          <t>SourceVerified</t>
        </is>
      </c>
    </row>
    <row r="1477">
      <c r="A1477" t="inlineStr">
        <is>
          <t>Tuskadon</t>
        </is>
      </c>
      <c r="B1477" t="inlineStr">
        <is>
          <t>a tuskadon</t>
        </is>
      </c>
      <c r="C1477" t="inlineStr">
        <is>
          <t>Data/Scripts/Mobiles/Animals/Misc/Tuskadon.cs</t>
        </is>
      </c>
      <c r="D1477" t="inlineStr">
        <is>
          <t>SourceVerified</t>
        </is>
      </c>
    </row>
    <row r="1478">
      <c r="A1478" t="inlineStr">
        <is>
          <t>Twaulo</t>
        </is>
      </c>
      <c r="B1478" t="inlineStr">
        <is>
          <t>Twaulo of the Glade</t>
        </is>
      </c>
      <c r="C1478" t="inlineStr">
        <is>
          <t>Data/Scripts/Custom/Champions/Mobiles/Champs-UO/Twaulo.cs</t>
        </is>
      </c>
      <c r="D1478" t="inlineStr">
        <is>
          <t>SourceVerified</t>
        </is>
      </c>
    </row>
    <row r="1479">
      <c r="A1479" t="inlineStr">
        <is>
          <t>TwoFace</t>
        </is>
      </c>
      <c r="B1479" t="inlineStr">
        <is>
          <t>Two Face</t>
        </is>
      </c>
      <c r="C1479" t="inlineStr">
        <is>
          <t>Data/Scripts/Custom/Mobiles/Goliaths/TwoFace.cs</t>
        </is>
      </c>
      <c r="D1479" t="inlineStr">
        <is>
          <t>SourceVerified</t>
        </is>
      </c>
    </row>
    <row r="1480">
      <c r="A1480" t="inlineStr">
        <is>
          <t>Typhoon</t>
        </is>
      </c>
      <c r="B1480" t="inlineStr">
        <is>
          <t>a typhoon</t>
        </is>
      </c>
      <c r="C1480" t="inlineStr">
        <is>
          <t>Data/Scripts/Mobiles/Elementals/Typhoon.cs</t>
        </is>
      </c>
      <c r="D1480" t="inlineStr">
        <is>
          <t>SourceVerified</t>
        </is>
      </c>
    </row>
    <row r="1481">
      <c r="A1481" t="inlineStr">
        <is>
          <t>Tyranasaur</t>
        </is>
      </c>
      <c r="B1481" t="inlineStr">
        <is>
          <t>a tyranasaur</t>
        </is>
      </c>
      <c r="C1481" t="inlineStr">
        <is>
          <t>Data/Scripts/Mobiles/Reptilian/Dinosaurs/Tyranasaur.cs</t>
        </is>
      </c>
      <c r="D1481" t="inlineStr">
        <is>
          <t>SourceVerified</t>
        </is>
      </c>
    </row>
    <row r="1482">
      <c r="A1482" t="inlineStr">
        <is>
          <t>UmberHulk</t>
        </is>
      </c>
      <c r="B1482" t="inlineStr">
        <is>
          <t>an umber hulk</t>
        </is>
      </c>
      <c r="C1482" t="inlineStr">
        <is>
          <t>Data/Scripts/Mobiles/Unusual/UmberHulk.cs</t>
        </is>
      </c>
      <c r="D1482" t="inlineStr">
        <is>
          <t>SourceVerified</t>
        </is>
      </c>
    </row>
    <row r="1483">
      <c r="A1483" t="inlineStr">
        <is>
          <t>Undead</t>
        </is>
      </c>
      <c r="B1483" t="inlineStr">
        <is>
          <t>a frail skeleton</t>
        </is>
      </c>
      <c r="C1483" t="inlineStr">
        <is>
          <t>Data/Scripts/Mobiles/Undead/Undead.cs</t>
        </is>
      </c>
      <c r="D1483" t="inlineStr">
        <is>
          <t>SourceVerified</t>
        </is>
      </c>
    </row>
    <row r="1484">
      <c r="A1484" t="inlineStr">
        <is>
          <t>UndeadDruid</t>
        </is>
      </c>
      <c r="B1484" t="inlineStr">
        <is>
          <t>the druidic lich</t>
        </is>
      </c>
      <c r="C1484" t="inlineStr">
        <is>
          <t>Data/Scripts/Mobiles/Undead/UndeadDruid.cs</t>
        </is>
      </c>
      <c r="D1484" t="inlineStr">
        <is>
          <t>SourceVerified</t>
        </is>
      </c>
    </row>
    <row r="1485">
      <c r="A1485" t="inlineStr">
        <is>
          <t>UndeadGiant</t>
        </is>
      </c>
      <c r="B1485" t="inlineStr">
        <is>
          <t>an undead giant</t>
        </is>
      </c>
      <c r="C1485" t="inlineStr">
        <is>
          <t>Data/Scripts/Mobiles/Undead/UndeadGiant.cs</t>
        </is>
      </c>
      <c r="D1485" t="inlineStr">
        <is>
          <t>SourceVerified</t>
        </is>
      </c>
    </row>
    <row r="1486">
      <c r="A1486" t="inlineStr">
        <is>
          <t>Undertaker</t>
        </is>
      </c>
      <c r="C1486" t="inlineStr">
        <is>
          <t>Data/Scripts/Mobiles/Civilized/Vendors/Undertaker.cs</t>
        </is>
      </c>
      <c r="D1486" t="inlineStr">
        <is>
          <t>SourceVerified</t>
        </is>
      </c>
    </row>
    <row r="1487">
      <c r="A1487" t="inlineStr">
        <is>
          <t>Unicorn</t>
        </is>
      </c>
      <c r="C1487" t="inlineStr">
        <is>
          <t>Data/Scripts/Mobiles/Mystical/Unicorn.cs</t>
        </is>
      </c>
      <c r="D1487" t="inlineStr">
        <is>
          <t>SourceVerified</t>
        </is>
      </c>
    </row>
    <row r="1488">
      <c r="A1488" t="inlineStr">
        <is>
          <t>Unspeakable</t>
        </is>
      </c>
      <c r="C1488" t="inlineStr">
        <is>
          <t>Data/Scripts/Custom/Mobiles/Godfrey2026/Unspeakable.cs</t>
        </is>
      </c>
      <c r="D1488" t="inlineStr">
        <is>
          <t>SourceVerified</t>
        </is>
      </c>
    </row>
    <row r="1489">
      <c r="A1489" t="inlineStr">
        <is>
          <t>Urc</t>
        </is>
      </c>
      <c r="B1489" t="inlineStr">
        <is>
          <t>throwing stone the urc</t>
        </is>
      </c>
      <c r="C1489" t="inlineStr">
        <is>
          <t>Data/Scripts/Mobiles/Humanoids/Orcs/Urc.cs</t>
        </is>
      </c>
      <c r="D1489" t="inlineStr">
        <is>
          <t>SourceVerified</t>
        </is>
      </c>
    </row>
    <row r="1490">
      <c r="A1490" t="inlineStr">
        <is>
          <t>UrcBowman</t>
        </is>
      </c>
      <c r="B1490" t="inlineStr">
        <is>
          <t>the urc bowman</t>
        </is>
      </c>
      <c r="C1490" t="inlineStr">
        <is>
          <t>Data/Scripts/Mobiles/Humanoids/Orcs/UrcBowman.cs</t>
        </is>
      </c>
      <c r="D1490" t="inlineStr">
        <is>
          <t>SourceVerified</t>
        </is>
      </c>
    </row>
    <row r="1491">
      <c r="A1491" t="inlineStr">
        <is>
          <t>UrcShaman</t>
        </is>
      </c>
      <c r="B1491" t="inlineStr">
        <is>
          <t>the urc shaman</t>
        </is>
      </c>
      <c r="C1491" t="inlineStr">
        <is>
          <t>Data/Scripts/Mobiles/Humanoids/Orcs/UrcShaman.cs</t>
        </is>
      </c>
      <c r="D1491" t="inlineStr">
        <is>
          <t>SourceVerified</t>
        </is>
      </c>
    </row>
    <row r="1492">
      <c r="A1492" t="inlineStr">
        <is>
          <t>Urk</t>
        </is>
      </c>
      <c r="B1492" t="inlineStr">
        <is>
          <t>urkish face the urk warrior</t>
        </is>
      </c>
      <c r="C1492" t="inlineStr">
        <is>
          <t>Data/Scripts/Mobiles/Humanoids/Orcs/Urk.cs</t>
        </is>
      </c>
      <c r="D1492" t="inlineStr">
        <is>
          <t>SourceVerified</t>
        </is>
      </c>
    </row>
    <row r="1493">
      <c r="A1493" t="inlineStr">
        <is>
          <t>UrkShaman</t>
        </is>
      </c>
      <c r="B1493" t="inlineStr">
        <is>
          <t>urkish face the urk shaman</t>
        </is>
      </c>
      <c r="C1493" t="inlineStr">
        <is>
          <t>Data/Scripts/Mobiles/Humanoids/Orcs/UrkShaman.cs</t>
        </is>
      </c>
      <c r="D1493" t="inlineStr">
        <is>
          <t>SourceVerified</t>
        </is>
      </c>
    </row>
    <row r="1494">
      <c r="A1494" t="inlineStr">
        <is>
          <t>UrukKai</t>
        </is>
      </c>
      <c r="C1494" t="inlineStr">
        <is>
          <t>Data/Scripts/Custom/Mobiles/Godfrey2026/UrukKai.cs</t>
        </is>
      </c>
      <c r="D1494" t="inlineStr">
        <is>
          <t>SourceVerified</t>
        </is>
      </c>
    </row>
    <row r="1495">
      <c r="A1495" t="inlineStr">
        <is>
          <t>Vagabond</t>
        </is>
      </c>
      <c r="C1495" t="inlineStr">
        <is>
          <t>Data/Scripts/Mobiles/Civilized/Vendors/Vagabond.cs</t>
        </is>
      </c>
      <c r="D1495" t="inlineStr">
        <is>
          <t>SourceVerified</t>
        </is>
      </c>
    </row>
    <row r="1496">
      <c r="A1496" t="inlineStr">
        <is>
          <t>ValoriteElemental</t>
        </is>
      </c>
      <c r="B1496" t="inlineStr">
        <is>
          <t>a valorite elemental</t>
        </is>
      </c>
      <c r="C1496" t="inlineStr">
        <is>
          <t>Data/Scripts/Mobiles/Elementals/Ore Elementals/ValoriteElemental.cs</t>
        </is>
      </c>
      <c r="D1496" t="inlineStr">
        <is>
          <t>SourceVerified</t>
        </is>
      </c>
    </row>
    <row r="1497">
      <c r="A1497" t="inlineStr">
        <is>
          <t>Vampire</t>
        </is>
      </c>
      <c r="B1497" t="inlineStr">
        <is>
          <t>a young vampire the grand vampire</t>
        </is>
      </c>
      <c r="C1497" t="inlineStr">
        <is>
          <t>Data/Scripts/Mobiles/Undead/Vampire.cs</t>
        </is>
      </c>
      <c r="D1497" t="inlineStr">
        <is>
          <t>SourceVerified</t>
        </is>
      </c>
    </row>
    <row r="1498">
      <c r="A1498" t="inlineStr">
        <is>
          <t>VampireBat</t>
        </is>
      </c>
      <c r="B1498" t="inlineStr">
        <is>
          <t>a vampire bat</t>
        </is>
      </c>
      <c r="C1498" t="inlineStr">
        <is>
          <t>Data/Scripts/Mobiles/Animals/Rodents/VampireBat.cs</t>
        </is>
      </c>
      <c r="D1498" t="inlineStr">
        <is>
          <t>SourceVerified</t>
        </is>
      </c>
    </row>
    <row r="1499">
      <c r="A1499" t="inlineStr">
        <is>
          <t>VampireBatFamiliar</t>
        </is>
      </c>
      <c r="B1499" t="inlineStr">
        <is>
          <t>a vampire bat</t>
        </is>
      </c>
      <c r="C1499" t="inlineStr">
        <is>
          <t>Data/Scripts/Mobiles/Civilized/Familiars/VampireBat.cs</t>
        </is>
      </c>
      <c r="D1499" t="inlineStr">
        <is>
          <t>SourceVerified</t>
        </is>
      </c>
    </row>
    <row r="1500">
      <c r="A1500" t="inlineStr">
        <is>
          <t>VampireIllusion</t>
        </is>
      </c>
      <c r="B1500" t="inlineStr">
        <is>
          <t>Vampire Illusion</t>
        </is>
      </c>
      <c r="C1500" t="inlineStr">
        <is>
          <t>Data/Scripts/Custom/Mobiles/Undead/VampireIllusion.cs</t>
        </is>
      </c>
      <c r="D1500" t="inlineStr">
        <is>
          <t>SourceVerified</t>
        </is>
      </c>
    </row>
    <row r="1501">
      <c r="A1501" t="inlineStr">
        <is>
          <t>VampireLord</t>
        </is>
      </c>
      <c r="B1501" t="inlineStr">
        <is>
          <t>the elder vampire</t>
        </is>
      </c>
      <c r="C1501" t="inlineStr">
        <is>
          <t>Data/Scripts/Mobiles/Undead/VampireLord.cs</t>
        </is>
      </c>
      <c r="D1501" t="inlineStr">
        <is>
          <t>SourceVerified</t>
        </is>
      </c>
    </row>
    <row r="1502">
      <c r="A1502" t="inlineStr">
        <is>
          <t>VampirePrince</t>
        </is>
      </c>
      <c r="B1502" t="inlineStr">
        <is>
          <t>the vampire baron</t>
        </is>
      </c>
      <c r="C1502" t="inlineStr">
        <is>
          <t>Data/Scripts/Mobiles/Undead/VampirePrince.cs</t>
        </is>
      </c>
      <c r="D1502" t="inlineStr">
        <is>
          <t>SourceVerified</t>
        </is>
      </c>
    </row>
    <row r="1503">
      <c r="A1503" t="inlineStr">
        <is>
          <t>VampireWoods</t>
        </is>
      </c>
      <c r="B1503" t="inlineStr">
        <is>
          <t>a vampire</t>
        </is>
      </c>
      <c r="C1503" t="inlineStr">
        <is>
          <t>Data/Scripts/Mobiles/Undead/VampireWoods.cs</t>
        </is>
      </c>
      <c r="D1503" t="inlineStr">
        <is>
          <t>SourceVerified</t>
        </is>
      </c>
    </row>
    <row r="1504">
      <c r="A1504" t="inlineStr">
        <is>
          <t>VampiricDragon</t>
        </is>
      </c>
      <c r="B1504" t="inlineStr">
        <is>
          <t>the vampiric dragon</t>
        </is>
      </c>
      <c r="C1504" t="inlineStr">
        <is>
          <t>Data/Scripts/Mobiles/Dragons/Primeval/VampiricDragon.cs</t>
        </is>
      </c>
      <c r="D1504" t="inlineStr">
        <is>
          <t>SourceVerified</t>
        </is>
      </c>
    </row>
    <row r="1505">
      <c r="A1505" t="inlineStr">
        <is>
          <t>VarietyDealer</t>
        </is>
      </c>
      <c r="C1505" t="inlineStr">
        <is>
          <t>Data/Scripts/Mobiles/Civilized/Vendors/VarietyDealer.cs</t>
        </is>
      </c>
      <c r="D1505" t="inlineStr">
        <is>
          <t>SourceVerified</t>
        </is>
      </c>
    </row>
    <row r="1506">
      <c r="A1506" t="inlineStr">
        <is>
          <t>Vecna</t>
        </is>
      </c>
      <c r="B1506" t="inlineStr">
        <is>
          <t>Vecna the Lich</t>
        </is>
      </c>
      <c r="C1506" t="inlineStr">
        <is>
          <t>Data/Scripts/Custom/Champions/Mobiles/Champs-Prisons/Vecna.cs</t>
        </is>
      </c>
      <c r="D1506" t="inlineStr">
        <is>
          <t>SourceVerified</t>
        </is>
      </c>
    </row>
    <row r="1507">
      <c r="A1507" t="inlineStr">
        <is>
          <t>VendorAI</t>
        </is>
      </c>
      <c r="B1507" t="inlineStr">
        <is>
          <t>lantern the</t>
        </is>
      </c>
      <c r="C1507" t="inlineStr">
        <is>
          <t>Data/Scripts/Mobiles/Base/Behavior.cs</t>
        </is>
      </c>
      <c r="D1507" t="inlineStr">
        <is>
          <t>SourceVerified</t>
        </is>
      </c>
    </row>
    <row r="1508">
      <c r="A1508" t="inlineStr">
        <is>
          <t>VendorBackpack</t>
        </is>
      </c>
      <c r="B1508" t="inlineStr">
        <is>
          <t>Shop Not Yet Named</t>
        </is>
      </c>
      <c r="C1508" t="inlineStr">
        <is>
          <t>Data/Scripts/Mobiles/Base/PlayerVendor.cs</t>
        </is>
      </c>
      <c r="D1508" t="inlineStr">
        <is>
          <t>SourceVerified</t>
        </is>
      </c>
    </row>
    <row r="1509">
      <c r="A1509" t="inlineStr">
        <is>
          <t>VendorBuyEntry</t>
        </is>
      </c>
      <c r="B1509" t="inlineStr">
        <is>
          <t>lantern the archer</t>
        </is>
      </c>
      <c r="C1509" t="inlineStr">
        <is>
          <t>Data/Scripts/Mobiles/Base/BaseVendor.cs</t>
        </is>
      </c>
      <c r="D1509" t="inlineStr">
        <is>
          <t>SourceVerified</t>
        </is>
      </c>
    </row>
    <row r="1510">
      <c r="A1510" t="inlineStr">
        <is>
          <t>VendorInventory</t>
        </is>
      </c>
      <c r="C1510" t="inlineStr">
        <is>
          <t>Data/Scripts/Mobiles/Base/VendorInventory.cs</t>
        </is>
      </c>
      <c r="D1510" t="inlineStr">
        <is>
          <t>SourceVerified</t>
        </is>
      </c>
    </row>
    <row r="1511">
      <c r="A1511" t="inlineStr">
        <is>
          <t>VendorItem</t>
        </is>
      </c>
      <c r="B1511" t="inlineStr">
        <is>
          <t>Shop Not Yet Named</t>
        </is>
      </c>
      <c r="C1511" t="inlineStr">
        <is>
          <t>Data/Scripts/Mobiles/Base/PlayerVendor.cs</t>
        </is>
      </c>
      <c r="D1511" t="inlineStr">
        <is>
          <t>SourceVerified</t>
        </is>
      </c>
    </row>
    <row r="1512">
      <c r="A1512" t="inlineStr">
        <is>
          <t>VendorRentalDuration</t>
        </is>
      </c>
      <c r="C1512" t="inlineStr">
        <is>
          <t>Data/Scripts/Mobiles/Base/RentedVendor.cs</t>
        </is>
      </c>
      <c r="D1512" t="inlineStr">
        <is>
          <t>SourceVerified</t>
        </is>
      </c>
    </row>
    <row r="1513">
      <c r="A1513" t="inlineStr">
        <is>
          <t>VendorSellEntry</t>
        </is>
      </c>
      <c r="B1513" t="inlineStr">
        <is>
          <t>lantern the archer</t>
        </is>
      </c>
      <c r="C1513" t="inlineStr">
        <is>
          <t>Data/Scripts/Mobiles/Base/BaseVendor.cs</t>
        </is>
      </c>
      <c r="D1513" t="inlineStr">
        <is>
          <t>SourceVerified</t>
        </is>
      </c>
    </row>
    <row r="1514">
      <c r="A1514" t="inlineStr">
        <is>
          <t>VeriteElemental</t>
        </is>
      </c>
      <c r="B1514" t="inlineStr">
        <is>
          <t>a verite elemental</t>
        </is>
      </c>
      <c r="C1514" t="inlineStr">
        <is>
          <t>Data/Scripts/Mobiles/Elementals/Ore Elementals/VeriteElemental.cs</t>
        </is>
      </c>
      <c r="D1514" t="inlineStr">
        <is>
          <t>SourceVerified</t>
        </is>
      </c>
    </row>
    <row r="1515">
      <c r="A1515" t="inlineStr">
        <is>
          <t>Veterinarian</t>
        </is>
      </c>
      <c r="C1515" t="inlineStr">
        <is>
          <t>Data/Scripts/Mobiles/Civilized/Vendors/Veterinarian.cs</t>
        </is>
      </c>
      <c r="D1515" t="inlineStr">
        <is>
          <t>SourceVerified</t>
        </is>
      </c>
    </row>
    <row r="1516">
      <c r="A1516" t="inlineStr">
        <is>
          <t>Vintner</t>
        </is>
      </c>
      <c r="C1516" t="inlineStr">
        <is>
          <t>Data/Scripts/Custom/Vhaerun's CRL Homestead System [2.0]/Dracana's Winecrafting [2.0]/Mobiles/Vintner.cs</t>
        </is>
      </c>
      <c r="D1516" t="inlineStr">
        <is>
          <t>SourceVerified</t>
        </is>
      </c>
    </row>
    <row r="1517">
      <c r="A1517" t="inlineStr">
        <is>
          <t>Viscera</t>
        </is>
      </c>
      <c r="B1517" t="inlineStr">
        <is>
          <t>a pile of viscera</t>
        </is>
      </c>
      <c r="C1517" t="inlineStr">
        <is>
          <t>Data/Scripts/Mobiles/Slimes/Viscera.cs</t>
        </is>
      </c>
      <c r="D1517" t="inlineStr">
        <is>
          <t>SourceVerified</t>
        </is>
      </c>
    </row>
    <row r="1518">
      <c r="A1518" t="inlineStr">
        <is>
          <t>VoidDragon</t>
        </is>
      </c>
      <c r="B1518" t="inlineStr">
        <is>
          <t>chest from the void the void dragon</t>
        </is>
      </c>
      <c r="C1518" t="inlineStr">
        <is>
          <t>Data/Scripts/Mobiles/Dragons/Great Dragons/VoidDragon.cs</t>
        </is>
      </c>
      <c r="D1518" t="inlineStr">
        <is>
          <t>SourceVerified</t>
        </is>
      </c>
    </row>
    <row r="1519">
      <c r="A1519" t="inlineStr">
        <is>
          <t>VoidWraith</t>
        </is>
      </c>
      <c r="B1519" t="inlineStr">
        <is>
          <t>Void Wraith</t>
        </is>
      </c>
      <c r="C1519" t="inlineStr">
        <is>
          <t>Data/Scripts/Custom/Mobiles/Undead/VoidWraith.cs</t>
        </is>
      </c>
      <c r="D1519" t="inlineStr">
        <is>
          <t>SourceVerified</t>
        </is>
      </c>
    </row>
    <row r="1520">
      <c r="A1520" t="inlineStr">
        <is>
          <t>VolcanicDragon</t>
        </is>
      </c>
      <c r="B1520" t="inlineStr">
        <is>
          <t>obsidian chest the volcanic wyrm</t>
        </is>
      </c>
      <c r="C1520" t="inlineStr">
        <is>
          <t>Data/Scripts/Mobiles/Dragons/Wyrms/VolcanicDragon.cs</t>
        </is>
      </c>
      <c r="D1520" t="inlineStr">
        <is>
          <t>SourceVerified</t>
        </is>
      </c>
    </row>
    <row r="1521">
      <c r="A1521" t="inlineStr">
        <is>
          <t>Volturnus</t>
        </is>
      </c>
      <c r="B1521" t="inlineStr">
        <is>
          <t>Volturnus the Ruler of the Waves</t>
        </is>
      </c>
      <c r="C1521" t="inlineStr">
        <is>
          <t>Data/Scripts/Custom/Champions/Mobiles/Champs-Prisons/Volturnus.cs</t>
        </is>
      </c>
      <c r="D1521" t="inlineStr">
        <is>
          <t>SourceVerified</t>
        </is>
      </c>
    </row>
    <row r="1522">
      <c r="A1522" t="inlineStr">
        <is>
          <t>VordinaxChest</t>
        </is>
      </c>
      <c r="B1522" t="inlineStr">
        <is>
          <t>Vordinax the caddellite dragon</t>
        </is>
      </c>
      <c r="C1522" t="inlineStr">
        <is>
          <t>Data/Scripts/Mobiles/Dragons/Great Dragons/CaddelliteDragon.cs</t>
        </is>
      </c>
      <c r="D1522" t="inlineStr">
        <is>
          <t>SourceVerified</t>
        </is>
      </c>
    </row>
    <row r="1523">
      <c r="A1523" t="inlineStr">
        <is>
          <t>Vordo</t>
        </is>
      </c>
      <c r="B1523" t="inlineStr">
        <is>
          <t>Vordo of the darkest magic</t>
        </is>
      </c>
      <c r="C1523" t="inlineStr">
        <is>
          <t>Data/Scripts/Mobiles/Undead/Vordo.cs</t>
        </is>
      </c>
      <c r="D1523" t="inlineStr">
        <is>
          <t>SourceVerified</t>
        </is>
      </c>
    </row>
    <row r="1524">
      <c r="A1524" t="inlineStr">
        <is>
          <t>VordoScroll</t>
        </is>
      </c>
      <c r="B1524" t="inlineStr">
        <is>
          <t>Vordo of the darkest magic</t>
        </is>
      </c>
      <c r="C1524" t="inlineStr">
        <is>
          <t>Data/Scripts/Mobiles/Undead/Vordo.cs</t>
        </is>
      </c>
      <c r="D1524" t="inlineStr">
        <is>
          <t>SourceVerified</t>
        </is>
      </c>
    </row>
    <row r="1525">
      <c r="A1525" t="inlineStr">
        <is>
          <t>VorpalBunny</t>
        </is>
      </c>
      <c r="B1525" t="inlineStr">
        <is>
          <t>a vorpal bunny</t>
        </is>
      </c>
      <c r="C1525" t="inlineStr">
        <is>
          <t>Data/Scripts/Mobiles/Unusual/VorpalBunny.cs</t>
        </is>
      </c>
      <c r="D1525" t="inlineStr">
        <is>
          <t>SourceVerified</t>
        </is>
      </c>
    </row>
    <row r="1526">
      <c r="A1526" t="inlineStr">
        <is>
          <t>Vrock</t>
        </is>
      </c>
      <c r="B1526" t="inlineStr">
        <is>
          <t>a vrock</t>
        </is>
      </c>
      <c r="C1526" t="inlineStr">
        <is>
          <t>Data/Scripts/Mobiles/Hellish/Vrock.cs</t>
        </is>
      </c>
      <c r="D1526" t="inlineStr">
        <is>
          <t>SourceVerified</t>
        </is>
      </c>
    </row>
    <row r="1527">
      <c r="A1527" t="inlineStr">
        <is>
          <t>Vulcrum</t>
        </is>
      </c>
      <c r="B1527" t="inlineStr">
        <is>
          <t>Vulcrum of the flame</t>
        </is>
      </c>
      <c r="C1527" t="inlineStr">
        <is>
          <t>Data/Scripts/Mobiles/Elementals/Elementals/Vulcrum.cs</t>
        </is>
      </c>
      <c r="D1527" t="inlineStr">
        <is>
          <t>SourceVerified</t>
        </is>
      </c>
    </row>
    <row r="1528">
      <c r="A1528" t="inlineStr">
        <is>
          <t>VulcrumChest</t>
        </is>
      </c>
      <c r="B1528" t="inlineStr">
        <is>
          <t>Vulcrum of the flame</t>
        </is>
      </c>
      <c r="C1528" t="inlineStr">
        <is>
          <t>Data/Scripts/Mobiles/Elementals/Elementals/Vulcrum.cs</t>
        </is>
      </c>
      <c r="D1528" t="inlineStr">
        <is>
          <t>SourceVerified</t>
        </is>
      </c>
    </row>
    <row r="1529">
      <c r="A1529" t="inlineStr">
        <is>
          <t>WailingBanshee</t>
        </is>
      </c>
      <c r="B1529" t="inlineStr">
        <is>
          <t>a wailing banshee</t>
        </is>
      </c>
      <c r="C1529" t="inlineStr">
        <is>
          <t>Data/Scripts/Mobiles/Undead/WailingBanshee.cs</t>
        </is>
      </c>
      <c r="D1529" t="inlineStr">
        <is>
          <t>SourceVerified</t>
        </is>
      </c>
    </row>
    <row r="1530">
      <c r="A1530" t="inlineStr">
        <is>
          <t>Waiter</t>
        </is>
      </c>
      <c r="C1530" t="inlineStr">
        <is>
          <t>Data/Scripts/Mobiles/Civilized/Vendors/Waiter.cs</t>
        </is>
      </c>
      <c r="D1530" t="inlineStr">
        <is>
          <t>SourceVerified</t>
        </is>
      </c>
    </row>
    <row r="1531">
      <c r="A1531" t="inlineStr">
        <is>
          <t>WalkingCorpse</t>
        </is>
      </c>
      <c r="B1531" t="inlineStr">
        <is>
          <t>a walking corpse</t>
        </is>
      </c>
      <c r="C1531" t="inlineStr">
        <is>
          <t>Data/Scripts/Mobiles/Undead/WalkingCorpse.cs</t>
        </is>
      </c>
      <c r="D1531" t="inlineStr">
        <is>
          <t>SourceVerified</t>
        </is>
      </c>
    </row>
    <row r="1532">
      <c r="A1532" t="inlineStr">
        <is>
          <t>WalkingEffigy</t>
        </is>
      </c>
      <c r="B1532" t="inlineStr">
        <is>
          <t>Walking Effigy</t>
        </is>
      </c>
      <c r="C1532" t="inlineStr">
        <is>
          <t>Data/Scripts/Custom/Mobiles/Undead/WalkingEffigy.cs</t>
        </is>
      </c>
      <c r="D1532" t="inlineStr">
        <is>
          <t>SourceVerified</t>
        </is>
      </c>
    </row>
    <row r="1533">
      <c r="A1533" t="inlineStr">
        <is>
          <t>WalkingReaper</t>
        </is>
      </c>
      <c r="B1533" t="inlineStr">
        <is>
          <t>a reaper</t>
        </is>
      </c>
      <c r="C1533" t="inlineStr">
        <is>
          <t>Data/Scripts/Mobiles/Plants/WalkingReaper.cs</t>
        </is>
      </c>
      <c r="D1533" t="inlineStr">
        <is>
          <t>SourceVerified</t>
        </is>
      </c>
    </row>
    <row r="1534">
      <c r="A1534" t="inlineStr">
        <is>
          <t>Walrus</t>
        </is>
      </c>
      <c r="B1534" t="inlineStr">
        <is>
          <t>a seal</t>
        </is>
      </c>
      <c r="C1534" t="inlineStr">
        <is>
          <t>Data/Scripts/Mobiles/Animals/Misc/Walrus.cs</t>
        </is>
      </c>
      <c r="D1534" t="inlineStr">
        <is>
          <t>SourceVerified</t>
        </is>
      </c>
    </row>
    <row r="1535">
      <c r="A1535" t="inlineStr">
        <is>
          <t>WanderingHealer</t>
        </is>
      </c>
      <c r="B1535" t="inlineStr">
        <is>
          <t>the wandering healer</t>
        </is>
      </c>
      <c r="C1535" t="inlineStr">
        <is>
          <t>Data/Scripts/Mobiles/Civilized/Healers/WanderingHealer.cs</t>
        </is>
      </c>
      <c r="D1535" t="inlineStr">
        <is>
          <t>SourceVerified</t>
        </is>
      </c>
    </row>
    <row r="1536">
      <c r="A1536" t="inlineStr">
        <is>
          <t>WarriorGuildmaster</t>
        </is>
      </c>
      <c r="C1536" t="inlineStr">
        <is>
          <t>Data/Scripts/Mobiles/Civilized/Guilds/WarriorGuildmaster.cs</t>
        </is>
      </c>
      <c r="D1536" t="inlineStr">
        <is>
          <t>SourceVerified</t>
        </is>
      </c>
    </row>
    <row r="1537">
      <c r="A1537" t="inlineStr">
        <is>
          <t>Warriors</t>
        </is>
      </c>
      <c r="C1537" t="inlineStr">
        <is>
          <t>Data/Scripts/Mobiles/Civilized/Citizens/Warriors.cs</t>
        </is>
      </c>
      <c r="D1537" t="inlineStr">
        <is>
          <t>SourceVerified</t>
        </is>
      </c>
    </row>
    <row r="1538">
      <c r="A1538" t="inlineStr">
        <is>
          <t>Watcher</t>
        </is>
      </c>
      <c r="B1538" t="inlineStr">
        <is>
          <t>a watcher</t>
        </is>
      </c>
      <c r="C1538" t="inlineStr">
        <is>
          <t>Data/Scripts/Mobiles/Unusual/Watcher.cs</t>
        </is>
      </c>
      <c r="D1538" t="inlineStr">
        <is>
          <t>SourceVerified</t>
        </is>
      </c>
    </row>
    <row r="1539">
      <c r="A1539" t="inlineStr">
        <is>
          <t>WaterBeetleRiding</t>
        </is>
      </c>
      <c r="C1539" t="inlineStr">
        <is>
          <t>Data/Scripts/Mobiles/Insects/Beetles/WaterBeetleRiding.cs</t>
        </is>
      </c>
      <c r="D1539" t="inlineStr">
        <is>
          <t>SourceVerified</t>
        </is>
      </c>
    </row>
    <row r="1540">
      <c r="A1540" t="inlineStr">
        <is>
          <t>WaterElemental</t>
        </is>
      </c>
      <c r="B1540" t="inlineStr">
        <is>
          <t>a water elemental</t>
        </is>
      </c>
      <c r="C1540" t="inlineStr">
        <is>
          <t>Data/Scripts/Mobiles/Elementals/Elementals/WaterElemental.cs</t>
        </is>
      </c>
      <c r="D1540" t="inlineStr">
        <is>
          <t>SourceVerified</t>
        </is>
      </c>
    </row>
    <row r="1541">
      <c r="A1541" t="inlineStr">
        <is>
          <t>WaterHit</t>
        </is>
      </c>
      <c r="B1541" t="inlineStr">
        <is>
          <t>water hit</t>
        </is>
      </c>
      <c r="C1541" t="inlineStr">
        <is>
          <t>Data/Scripts/Mobiles/Civilized/Citizens/TrainingFishing.cs</t>
        </is>
      </c>
      <c r="D1541" t="inlineStr">
        <is>
          <t>SourceVerified</t>
        </is>
      </c>
    </row>
    <row r="1542">
      <c r="A1542" t="inlineStr">
        <is>
          <t>WaterNaga</t>
        </is>
      </c>
      <c r="B1542" t="inlineStr">
        <is>
          <t>a water naga</t>
        </is>
      </c>
      <c r="C1542" t="inlineStr">
        <is>
          <t>Data/Scripts/Mobiles/Humanoids/Serpents/WaterNaga.cs</t>
        </is>
      </c>
      <c r="D1542" t="inlineStr">
        <is>
          <t>SourceVerified</t>
        </is>
      </c>
    </row>
    <row r="1543">
      <c r="A1543" t="inlineStr">
        <is>
          <t>WaterSpawn</t>
        </is>
      </c>
      <c r="B1543" t="inlineStr">
        <is>
          <t>a water spawn</t>
        </is>
      </c>
      <c r="C1543" t="inlineStr">
        <is>
          <t>Data/Scripts/Mobiles/Elementals/Lesser/WaterSpawn.cs</t>
        </is>
      </c>
      <c r="D1543" t="inlineStr">
        <is>
          <t>SourceVerified</t>
        </is>
      </c>
    </row>
    <row r="1544">
      <c r="A1544" t="inlineStr">
        <is>
          <t>WaterStrider</t>
        </is>
      </c>
      <c r="B1544" t="inlineStr">
        <is>
          <t>a water strider</t>
        </is>
      </c>
      <c r="C1544" t="inlineStr">
        <is>
          <t>Data/Scripts/Mobiles/Insects/Spiders/WaterStrider.cs</t>
        </is>
      </c>
      <c r="D1544" t="inlineStr">
        <is>
          <t>SourceVerified</t>
        </is>
      </c>
    </row>
    <row r="1545">
      <c r="A1545" t="inlineStr">
        <is>
          <t>WaterWeird</t>
        </is>
      </c>
      <c r="B1545" t="inlineStr">
        <is>
          <t>a water weird</t>
        </is>
      </c>
      <c r="C1545" t="inlineStr">
        <is>
          <t>Data/Scripts/Mobiles/Elementals/WaterWeird.cs</t>
        </is>
      </c>
      <c r="D1545" t="inlineStr">
        <is>
          <t>SourceVerified</t>
        </is>
      </c>
    </row>
    <row r="1546">
      <c r="A1546" t="inlineStr">
        <is>
          <t>WaxSculpture</t>
        </is>
      </c>
      <c r="B1546" t="inlineStr">
        <is>
          <t>a wax golem</t>
        </is>
      </c>
      <c r="C1546" t="inlineStr">
        <is>
          <t>Data/Scripts/Mobiles/Constructs/WaxSculpture.cs</t>
        </is>
      </c>
      <c r="D1546" t="inlineStr">
        <is>
          <t>SourceVerified</t>
        </is>
      </c>
    </row>
    <row r="1547">
      <c r="A1547" t="inlineStr">
        <is>
          <t>Weaponsmith</t>
        </is>
      </c>
      <c r="B1547" t="inlineStr">
        <is>
          <t>item</t>
        </is>
      </c>
      <c r="C1547" t="inlineStr">
        <is>
          <t>Data/Scripts/Mobiles/Civilized/Vendors/Weaponsmith.cs</t>
        </is>
      </c>
      <c r="D1547" t="inlineStr">
        <is>
          <t>SourceVerified</t>
        </is>
      </c>
    </row>
    <row r="1548">
      <c r="A1548" t="inlineStr">
        <is>
          <t>Weasel</t>
        </is>
      </c>
      <c r="B1548" t="inlineStr">
        <is>
          <t>a weasel</t>
        </is>
      </c>
      <c r="C1548" t="inlineStr">
        <is>
          <t>Data/Scripts/Mobiles/Animals/Rodents/Weasel.cs</t>
        </is>
      </c>
      <c r="D1548" t="inlineStr">
        <is>
          <t>SourceVerified</t>
        </is>
      </c>
    </row>
    <row r="1549">
      <c r="A1549" t="inlineStr">
        <is>
          <t>Weaver</t>
        </is>
      </c>
      <c r="B1549" t="inlineStr">
        <is>
          <t>robe</t>
        </is>
      </c>
      <c r="C1549" t="inlineStr">
        <is>
          <t>Data/Scripts/Mobiles/Civilized/Vendors/Weaver.cs</t>
        </is>
      </c>
      <c r="D1549" t="inlineStr">
        <is>
          <t>SourceVerified</t>
        </is>
      </c>
    </row>
    <row r="1550">
      <c r="A1550" t="inlineStr">
        <is>
          <t>WeedElemental</t>
        </is>
      </c>
      <c r="B1550" t="inlineStr">
        <is>
          <t>a weed elemental</t>
        </is>
      </c>
      <c r="C1550" t="inlineStr">
        <is>
          <t>Data/Scripts/Mobiles/Elementals/Elementals/WeedElemental.cs</t>
        </is>
      </c>
      <c r="D1550" t="inlineStr">
        <is>
          <t>SourceVerified</t>
        </is>
      </c>
    </row>
    <row r="1551">
      <c r="A1551" t="inlineStr">
        <is>
          <t>WelcomeGump</t>
        </is>
      </c>
      <c r="B1551" t="inlineStr">
        <is>
          <t>the gypsy</t>
        </is>
      </c>
      <c r="C1551" t="inlineStr">
        <is>
          <t>Data/Scripts/Mobiles/Civilized/ShardGreeter.cs</t>
        </is>
      </c>
      <c r="D1551" t="inlineStr">
        <is>
          <t>SourceVerified</t>
        </is>
      </c>
    </row>
    <row r="1552">
      <c r="A1552" t="inlineStr">
        <is>
          <t>WereWolf</t>
        </is>
      </c>
      <c r="B1552" t="inlineStr">
        <is>
          <t>a werewolf the warrior</t>
        </is>
      </c>
      <c r="C1552" t="inlineStr">
        <is>
          <t>Data/Scripts/Mobiles/Animals/Canines/WereWolf.cs</t>
        </is>
      </c>
      <c r="D1552" t="inlineStr">
        <is>
          <t>SourceVerified</t>
        </is>
      </c>
    </row>
    <row r="1553">
      <c r="A1553" t="inlineStr">
        <is>
          <t>WhippingVine</t>
        </is>
      </c>
      <c r="B1553" t="inlineStr">
        <is>
          <t>a whipping vine</t>
        </is>
      </c>
      <c r="C1553" t="inlineStr">
        <is>
          <t>Data/Scripts/Mobiles/Plants/WhippingVine.cs</t>
        </is>
      </c>
      <c r="D1553" t="inlineStr">
        <is>
          <t>SourceVerified</t>
        </is>
      </c>
    </row>
    <row r="1554">
      <c r="A1554" t="inlineStr">
        <is>
          <t>WhiteCat</t>
        </is>
      </c>
      <c r="B1554" t="inlineStr">
        <is>
          <t>a cat</t>
        </is>
      </c>
      <c r="C1554" t="inlineStr">
        <is>
          <t>Data/Scripts/Mobiles/Animals/Felines/WhiteCat.cs</t>
        </is>
      </c>
      <c r="D1554" t="inlineStr">
        <is>
          <t>SourceVerified</t>
        </is>
      </c>
    </row>
    <row r="1555">
      <c r="A1555" t="inlineStr">
        <is>
          <t>WhiteRabbit</t>
        </is>
      </c>
      <c r="B1555" t="inlineStr">
        <is>
          <t>a rabbit</t>
        </is>
      </c>
      <c r="C1555" t="inlineStr">
        <is>
          <t>Data/Scripts/Mobiles/Animals/Rodents/WhiteRabbit.cs</t>
        </is>
      </c>
      <c r="D1555" t="inlineStr">
        <is>
          <t>SourceVerified</t>
        </is>
      </c>
    </row>
    <row r="1556">
      <c r="A1556" t="inlineStr">
        <is>
          <t>WhiteTigerRiding</t>
        </is>
      </c>
      <c r="C1556" t="inlineStr">
        <is>
          <t>Data/Scripts/Mobiles/Animals/Felines/WhiteTigerRiding.cs</t>
        </is>
      </c>
      <c r="D1556" t="inlineStr">
        <is>
          <t>SourceVerified</t>
        </is>
      </c>
    </row>
    <row r="1557">
      <c r="A1557" t="inlineStr">
        <is>
          <t>WhiteWolf</t>
        </is>
      </c>
      <c r="B1557" t="inlineStr">
        <is>
          <t>a white wolf</t>
        </is>
      </c>
      <c r="C1557" t="inlineStr">
        <is>
          <t>Data/Scripts/Mobiles/Animals/Canines/WhiteWolf.cs</t>
        </is>
      </c>
      <c r="D1557" t="inlineStr">
        <is>
          <t>SourceVerified</t>
        </is>
      </c>
    </row>
    <row r="1558">
      <c r="A1558" t="inlineStr">
        <is>
          <t>Wight</t>
        </is>
      </c>
      <c r="B1558" t="inlineStr">
        <is>
          <t>a wight</t>
        </is>
      </c>
      <c r="C1558" t="inlineStr">
        <is>
          <t>Data/Scripts/Mobiles/Undead/Wight.cs</t>
        </is>
      </c>
      <c r="D1558" t="inlineStr">
        <is>
          <t>SourceVerified</t>
        </is>
      </c>
    </row>
    <row r="1559">
      <c r="A1559" t="inlineStr">
        <is>
          <t>WineElemental</t>
        </is>
      </c>
      <c r="B1559" t="inlineStr">
        <is>
          <t>a wine elemental</t>
        </is>
      </c>
      <c r="C1559" t="inlineStr">
        <is>
          <t>Data/Scripts/Mobiles/Summoned/WineElemental.cs</t>
        </is>
      </c>
      <c r="D1559" t="inlineStr">
        <is>
          <t>SourceVerified</t>
        </is>
      </c>
    </row>
    <row r="1560">
      <c r="A1560" t="inlineStr">
        <is>
          <t>Winecrafter</t>
        </is>
      </c>
      <c r="C1560" t="inlineStr">
        <is>
          <t>Data/Scripts/Custom/Vhaerun's CRL Homestead System [2.0]/Dracana's Winecrafting [2.0]/Mobiles/Winecrafter.cs</t>
        </is>
      </c>
      <c r="D1560" t="inlineStr">
        <is>
          <t>SourceVerified</t>
        </is>
      </c>
    </row>
    <row r="1561">
      <c r="A1561" t="inlineStr">
        <is>
          <t>WinterWolf</t>
        </is>
      </c>
      <c r="B1561" t="inlineStr">
        <is>
          <t>a winter wolf</t>
        </is>
      </c>
      <c r="C1561" t="inlineStr">
        <is>
          <t>Data/Scripts/Mobiles/Animals/Canines/WinterWolf.cs</t>
        </is>
      </c>
      <c r="D1561" t="inlineStr">
        <is>
          <t>SourceVerified</t>
        </is>
      </c>
    </row>
    <row r="1562">
      <c r="A1562" t="inlineStr">
        <is>
          <t>Wisp</t>
        </is>
      </c>
      <c r="B1562" t="inlineStr">
        <is>
          <t>a wisp</t>
        </is>
      </c>
      <c r="C1562" t="inlineStr">
        <is>
          <t>Data/Scripts/Mobiles/Mystical/Wisp.cs</t>
        </is>
      </c>
      <c r="D1562" t="inlineStr">
        <is>
          <t>SourceVerified</t>
        </is>
      </c>
    </row>
    <row r="1563">
      <c r="A1563" t="inlineStr">
        <is>
          <t>Witches</t>
        </is>
      </c>
      <c r="C1563" t="inlineStr">
        <is>
          <t>Data/Scripts/Mobiles/Civilized/Vendors/Witches.cs</t>
        </is>
      </c>
      <c r="D1563" t="inlineStr">
        <is>
          <t>SourceVerified</t>
        </is>
      </c>
    </row>
    <row r="1564">
      <c r="A1564" t="inlineStr">
        <is>
          <t>WolfDire</t>
        </is>
      </c>
      <c r="C1564" t="inlineStr">
        <is>
          <t>Data/Scripts/Mobiles/Animals/Canines/DireWolf.cs</t>
        </is>
      </c>
      <c r="D1564" t="inlineStr">
        <is>
          <t>SourceVerified</t>
        </is>
      </c>
    </row>
    <row r="1565">
      <c r="A1565" t="inlineStr">
        <is>
          <t>WolfMan</t>
        </is>
      </c>
      <c r="B1565" t="inlineStr">
        <is>
          <t>a wolf man</t>
        </is>
      </c>
      <c r="C1565" t="inlineStr">
        <is>
          <t>Data/Scripts/Mobiles/Animals/Canines/WolfMan.cs</t>
        </is>
      </c>
      <c r="D1565" t="inlineStr">
        <is>
          <t>SourceVerified</t>
        </is>
      </c>
    </row>
    <row r="1566">
      <c r="A1566" t="inlineStr">
        <is>
          <t>WolfgangsDragon</t>
        </is>
      </c>
      <c r="B1566" t="inlineStr">
        <is>
          <t>Wolfgang's Dragon</t>
        </is>
      </c>
      <c r="C1566" t="inlineStr">
        <is>
          <t>Data/Scripts/Custom/Mobiles/Undead/WolfgangsDragon.cs</t>
        </is>
      </c>
      <c r="D1566" t="inlineStr">
        <is>
          <t>SourceVerified</t>
        </is>
      </c>
    </row>
    <row r="1567">
      <c r="A1567" t="inlineStr">
        <is>
          <t>WonderousDealer</t>
        </is>
      </c>
      <c r="C1567" t="inlineStr">
        <is>
          <t>Data/Scripts/Mobiles/Civilized/Teachers/Teacher_Wonderous.cs</t>
        </is>
      </c>
      <c r="D1567" t="inlineStr">
        <is>
          <t>SourceVerified</t>
        </is>
      </c>
    </row>
    <row r="1568">
      <c r="A1568" t="inlineStr">
        <is>
          <t>WoodenGolem</t>
        </is>
      </c>
      <c r="B1568" t="inlineStr">
        <is>
          <t>a wooden golem</t>
        </is>
      </c>
      <c r="C1568" t="inlineStr">
        <is>
          <t>Data/Scripts/Mobiles/Constructs/Golems/WoodenGolem.cs</t>
        </is>
      </c>
      <c r="D1568" t="inlineStr">
        <is>
          <t>SourceVerified</t>
        </is>
      </c>
    </row>
    <row r="1569">
      <c r="A1569" t="inlineStr">
        <is>
          <t>WoodlandDevil</t>
        </is>
      </c>
      <c r="B1569" t="inlineStr">
        <is>
          <t>a woodland devil</t>
        </is>
      </c>
      <c r="C1569" t="inlineStr">
        <is>
          <t>Data/Scripts/Mobiles/Plants/WoodlandDevil.cs</t>
        </is>
      </c>
      <c r="D1569" t="inlineStr">
        <is>
          <t>SourceVerified</t>
        </is>
      </c>
    </row>
    <row r="1570">
      <c r="A1570" t="inlineStr">
        <is>
          <t>Worg</t>
        </is>
      </c>
      <c r="B1570" t="inlineStr">
        <is>
          <t>a worg</t>
        </is>
      </c>
      <c r="C1570" t="inlineStr">
        <is>
          <t>Data/Scripts/Mobiles/Animals/Canines/Worg.cs</t>
        </is>
      </c>
      <c r="D1570" t="inlineStr">
        <is>
          <t>SourceVerified</t>
        </is>
      </c>
    </row>
    <row r="1571">
      <c r="A1571" t="inlineStr">
        <is>
          <t>WorkingSpots</t>
        </is>
      </c>
      <c r="B1571" t="inlineStr">
        <is>
          <t>working spot</t>
        </is>
      </c>
      <c r="C1571" t="inlineStr">
        <is>
          <t>Data/Scripts/Mobiles/Civilized/Citizens/WorkingSpots.cs</t>
        </is>
      </c>
      <c r="D1571" t="inlineStr">
        <is>
          <t>SourceVerified</t>
        </is>
      </c>
    </row>
    <row r="1572">
      <c r="A1572" t="inlineStr">
        <is>
          <t>Wraith</t>
        </is>
      </c>
      <c r="B1572" t="inlineStr">
        <is>
          <t>a wraith</t>
        </is>
      </c>
      <c r="C1572" t="inlineStr">
        <is>
          <t>Data/Scripts/Mobiles/Undead/Wraith.cs</t>
        </is>
      </c>
      <c r="D1572" t="inlineStr">
        <is>
          <t>SourceVerified</t>
        </is>
      </c>
    </row>
    <row r="1573">
      <c r="A1573" t="inlineStr">
        <is>
          <t>Wyrm</t>
        </is>
      </c>
      <c r="B1573" t="inlineStr">
        <is>
          <t>a draguul</t>
        </is>
      </c>
      <c r="C1573" t="inlineStr">
        <is>
          <t>Data/Scripts/Mobiles/Dragons/Wyrms/Wyrm.cs</t>
        </is>
      </c>
      <c r="D1573" t="inlineStr">
        <is>
          <t>SourceVerified</t>
        </is>
      </c>
    </row>
    <row r="1574">
      <c r="A1574" t="inlineStr">
        <is>
          <t>Wyrmling</t>
        </is>
      </c>
      <c r="B1574" t="inlineStr">
        <is>
          <t>Wyrmling</t>
        </is>
      </c>
      <c r="C1574" t="inlineStr">
        <is>
          <t>Data/Scripts/Custom/Mobiles/Dragons/Wyrmling.cs</t>
        </is>
      </c>
      <c r="D1574" t="inlineStr">
        <is>
          <t>SourceVerified</t>
        </is>
      </c>
    </row>
    <row r="1575">
      <c r="A1575" t="inlineStr">
        <is>
          <t>Wyrms</t>
        </is>
      </c>
      <c r="B1575" t="inlineStr">
        <is>
          <t>rusted item</t>
        </is>
      </c>
      <c r="C1575" t="inlineStr">
        <is>
          <t>Data/Scripts/Mobiles/Dragons/Wyrms/Wyrms.cs</t>
        </is>
      </c>
      <c r="D1575" t="inlineStr">
        <is>
          <t>SourceVerified</t>
        </is>
      </c>
    </row>
    <row r="1576">
      <c r="A1576" t="inlineStr">
        <is>
          <t>Wyverns</t>
        </is>
      </c>
      <c r="B1576" t="inlineStr">
        <is>
          <t>deadly venom sack</t>
        </is>
      </c>
      <c r="C1576" t="inlineStr">
        <is>
          <t>Data/Scripts/Mobiles/Dragons/Wyverns/Wyverns.cs</t>
        </is>
      </c>
      <c r="D1576" t="inlineStr">
        <is>
          <t>SourceVerified</t>
        </is>
      </c>
    </row>
    <row r="1577">
      <c r="A1577" t="inlineStr">
        <is>
          <t>Wyvra</t>
        </is>
      </c>
      <c r="B1577" t="inlineStr">
        <is>
          <t>a wyvra</t>
        </is>
      </c>
      <c r="C1577" t="inlineStr">
        <is>
          <t>Data/Scripts/Mobiles/Dragons/Hydras/Wyvra.cs</t>
        </is>
      </c>
      <c r="D1577" t="inlineStr">
        <is>
          <t>SourceVerified</t>
        </is>
      </c>
    </row>
    <row r="1578">
      <c r="A1578" t="inlineStr">
        <is>
          <t>Xardok</t>
        </is>
      </c>
      <c r="B1578" t="inlineStr">
        <is>
          <t>Xardok the Baron</t>
        </is>
      </c>
      <c r="C1578" t="inlineStr">
        <is>
          <t>Data/Scripts/Mobiles/Civilized/Special/Xardok.cs</t>
        </is>
      </c>
      <c r="D1578" t="inlineStr">
        <is>
          <t>SourceVerified</t>
        </is>
      </c>
    </row>
    <row r="1579">
      <c r="A1579" t="inlineStr">
        <is>
          <t>XardokComplete</t>
        </is>
      </c>
      <c r="B1579" t="inlineStr">
        <is>
          <t>Xardok the Baron</t>
        </is>
      </c>
      <c r="C1579" t="inlineStr">
        <is>
          <t>Data/Scripts/Mobiles/Civilized/Special/Xardok.cs</t>
        </is>
      </c>
      <c r="D1579" t="inlineStr">
        <is>
          <t>SourceVerified</t>
        </is>
      </c>
    </row>
    <row r="1580">
      <c r="A1580" t="inlineStr">
        <is>
          <t>XardokEntry</t>
        </is>
      </c>
      <c r="B1580" t="inlineStr">
        <is>
          <t>Xardok the Baron</t>
        </is>
      </c>
      <c r="C1580" t="inlineStr">
        <is>
          <t>Data/Scripts/Mobiles/Civilized/Special/Xardok.cs</t>
        </is>
      </c>
      <c r="D1580" t="inlineStr">
        <is>
          <t>SourceVerified</t>
        </is>
      </c>
    </row>
    <row r="1581">
      <c r="A1581" t="inlineStr">
        <is>
          <t>Xatyr</t>
        </is>
      </c>
      <c r="B1581" t="inlineStr">
        <is>
          <t>a xatyr</t>
        </is>
      </c>
      <c r="C1581" t="inlineStr">
        <is>
          <t>Data/Scripts/Mobiles/Mystical/Xatyr.cs</t>
        </is>
      </c>
      <c r="D1581" t="inlineStr">
        <is>
          <t>SourceVerified</t>
        </is>
      </c>
    </row>
    <row r="1582">
      <c r="A1582" t="inlineStr">
        <is>
          <t>Xenomorph</t>
        </is>
      </c>
      <c r="B1582" t="inlineStr">
        <is>
          <t>a xenomorph</t>
        </is>
      </c>
      <c r="C1582" t="inlineStr">
        <is>
          <t>Data/Scripts/Mobiles/Unusual/Xenomorph.cs</t>
        </is>
      </c>
      <c r="D1582" t="inlineStr">
        <is>
          <t>SourceVerified</t>
        </is>
      </c>
    </row>
    <row r="1583">
      <c r="A1583" t="inlineStr">
        <is>
          <t>Xenomutant</t>
        </is>
      </c>
      <c r="B1583" t="inlineStr">
        <is>
          <t>a xenomutant</t>
        </is>
      </c>
      <c r="C1583" t="inlineStr">
        <is>
          <t>Data/Scripts/Mobiles/Unusual/Xenomutant.cs</t>
        </is>
      </c>
      <c r="D1583" t="inlineStr">
        <is>
          <t>SourceVerified</t>
        </is>
      </c>
    </row>
    <row r="1584">
      <c r="A1584" t="inlineStr">
        <is>
          <t>XormiteElemental</t>
        </is>
      </c>
      <c r="B1584" t="inlineStr">
        <is>
          <t>a xormite elemental</t>
        </is>
      </c>
      <c r="C1584" t="inlineStr">
        <is>
          <t>Data/Scripts/Mobiles/Elementals/Gemmed/XormiteElemental.cs</t>
        </is>
      </c>
      <c r="D1584" t="inlineStr">
        <is>
          <t>SourceVerified</t>
        </is>
      </c>
    </row>
    <row r="1585">
      <c r="A1585" t="inlineStr">
        <is>
          <t>Xorn</t>
        </is>
      </c>
      <c r="B1585" t="inlineStr">
        <is>
          <t>a xorn</t>
        </is>
      </c>
      <c r="C1585" t="inlineStr">
        <is>
          <t>Data/Scripts/Mobiles/Unusual/Xorn.cs</t>
        </is>
      </c>
      <c r="D1585" t="inlineStr">
        <is>
          <t>SourceVerified</t>
        </is>
      </c>
    </row>
    <row r="1586">
      <c r="A1586" t="inlineStr">
        <is>
          <t>Xurtzar</t>
        </is>
      </c>
      <c r="B1586" t="inlineStr">
        <is>
          <t>Xurtzar of demonic energy</t>
        </is>
      </c>
      <c r="C1586" t="inlineStr">
        <is>
          <t>Data/Scripts/Mobiles/Daemons/Xurtzar.cs</t>
        </is>
      </c>
      <c r="D1586" t="inlineStr">
        <is>
          <t>SourceVerified</t>
        </is>
      </c>
    </row>
    <row r="1587">
      <c r="A1587" t="inlineStr">
        <is>
          <t>XurtzarChest</t>
        </is>
      </c>
      <c r="B1587" t="inlineStr">
        <is>
          <t>Xurtzar of demonic energy</t>
        </is>
      </c>
      <c r="C1587" t="inlineStr">
        <is>
          <t>Data/Scripts/Mobiles/Daemons/Xurtzar.cs</t>
        </is>
      </c>
      <c r="D1587" t="inlineStr">
        <is>
          <t>SourceVerified</t>
        </is>
      </c>
    </row>
    <row r="1588">
      <c r="A1588" t="inlineStr">
        <is>
          <t>Yeti</t>
        </is>
      </c>
      <c r="B1588" t="inlineStr">
        <is>
          <t>a yeti</t>
        </is>
      </c>
      <c r="C1588" t="inlineStr">
        <is>
          <t>Data/Scripts/Mobiles/Humanoids/Yeti.cs</t>
        </is>
      </c>
      <c r="D1588" t="inlineStr">
        <is>
          <t>SourceVerified</t>
        </is>
      </c>
    </row>
    <row r="1589">
      <c r="A1589" t="inlineStr">
        <is>
          <t>YoungDragon</t>
        </is>
      </c>
      <c r="B1589" t="inlineStr">
        <is>
          <t>rusted item</t>
        </is>
      </c>
      <c r="C1589" t="inlineStr">
        <is>
          <t>Data/Scripts/Mobiles/Dragons/Young/YoungDragon.cs</t>
        </is>
      </c>
      <c r="D1589" t="inlineStr">
        <is>
          <t>SourceVerified</t>
        </is>
      </c>
    </row>
    <row r="1590">
      <c r="A1590" t="inlineStr">
        <is>
          <t>YoungRoc</t>
        </is>
      </c>
      <c r="C1590" t="inlineStr">
        <is>
          <t>Data/Scripts/Mobiles/Animals/Mounts/YoungRoc.cs</t>
        </is>
      </c>
      <c r="D1590" t="inlineStr">
        <is>
          <t>SourceVerified</t>
        </is>
      </c>
    </row>
    <row r="1591">
      <c r="A1591" t="inlineStr">
        <is>
          <t>ZebraRiding</t>
        </is>
      </c>
      <c r="C1591" t="inlineStr">
        <is>
          <t>Data/Scripts/Mobiles/Animals/Mounts/ZebraRiding.cs</t>
        </is>
      </c>
      <c r="D1591" t="inlineStr">
        <is>
          <t>SourceVerified</t>
        </is>
      </c>
    </row>
    <row r="1592">
      <c r="A1592" t="inlineStr">
        <is>
          <t>Zeus</t>
        </is>
      </c>
      <c r="B1592" t="inlineStr">
        <is>
          <t>Zeus of Mount Olympus</t>
        </is>
      </c>
      <c r="C1592" t="inlineStr">
        <is>
          <t>Data/Scripts/Custom/Champions/Mobiles/Champs-Prisons/Zeus.cs</t>
        </is>
      </c>
      <c r="D1592" t="inlineStr">
        <is>
          <t>SourceVerified</t>
        </is>
      </c>
    </row>
    <row r="1593">
      <c r="A1593" t="inlineStr">
        <is>
          <t>Zombie</t>
        </is>
      </c>
      <c r="B1593" t="inlineStr">
        <is>
          <t>a zombie</t>
        </is>
      </c>
      <c r="C1593" t="inlineStr">
        <is>
          <t>Data/Scripts/Mobiles/Undead/Zombie.cs</t>
        </is>
      </c>
      <c r="D1593" t="inlineStr">
        <is>
          <t>SourceVerified</t>
        </is>
      </c>
    </row>
    <row r="1594">
      <c r="A1594" t="inlineStr">
        <is>
          <t>ZombieDragon</t>
        </is>
      </c>
      <c r="B1594" t="inlineStr">
        <is>
          <t>a zombie dragon</t>
        </is>
      </c>
      <c r="C1594" t="inlineStr">
        <is>
          <t>Data/Scripts/Mobiles/Undead/ZombieDragon.cs</t>
        </is>
      </c>
      <c r="D1594" t="inlineStr">
        <is>
          <t>SourceVerified</t>
        </is>
      </c>
    </row>
    <row r="1595">
      <c r="A1595" t="inlineStr">
        <is>
          <t>ZombieGargoyle</t>
        </is>
      </c>
      <c r="B1595" t="inlineStr">
        <is>
          <t>a zombie gargoyle</t>
        </is>
      </c>
      <c r="C1595" t="inlineStr">
        <is>
          <t>Data/Scripts/Mobiles/Undead/ZombieGargoyle.cs</t>
        </is>
      </c>
      <c r="D1595" t="inlineStr">
        <is>
          <t>SourceVerified</t>
        </is>
      </c>
    </row>
    <row r="1596">
      <c r="A1596" t="inlineStr">
        <is>
          <t>ZombieGiant</t>
        </is>
      </c>
      <c r="B1596" t="inlineStr">
        <is>
          <t>dead giant's hand scythe the rotting giant</t>
        </is>
      </c>
      <c r="C1596" t="inlineStr">
        <is>
          <t>Data/Scripts/Mobiles/Undead/ZombieGiant.cs</t>
        </is>
      </c>
      <c r="D1596" t="inlineStr">
        <is>
          <t>SourceVerified</t>
        </is>
      </c>
    </row>
    <row r="1597">
      <c r="A1597" t="inlineStr">
        <is>
          <t>ZombieMage</t>
        </is>
      </c>
      <c r="B1597" t="inlineStr">
        <is>
          <t>a zombie mage</t>
        </is>
      </c>
      <c r="C1597" t="inlineStr">
        <is>
          <t>Data/Scripts/Mobiles/Undead/ZombieMage.cs</t>
        </is>
      </c>
      <c r="D1597" t="inlineStr">
        <is>
          <t>SourceVerified</t>
        </is>
      </c>
    </row>
    <row r="1598">
      <c r="A1598" t="inlineStr">
        <is>
          <t>ZombieSpider</t>
        </is>
      </c>
      <c r="B1598" t="inlineStr">
        <is>
          <t>a decaying spider</t>
        </is>
      </c>
      <c r="C1598" t="inlineStr">
        <is>
          <t>Data/Scripts/Mobiles/Insects/Spiders/ZombieSpider.cs</t>
        </is>
      </c>
      <c r="D1598" t="inlineStr">
        <is>
          <t>SourceVerified</t>
        </is>
      </c>
    </row>
    <row r="1599">
      <c r="A1599" t="inlineStr">
        <is>
          <t>ZornTheBlacksmith</t>
        </is>
      </c>
      <c r="B1599" t="inlineStr">
        <is>
          <t>Zorn the blacksmith</t>
        </is>
      </c>
      <c r="C1599" t="inlineStr">
        <is>
          <t>Data/Scripts/Mobiles/Goliaths/ZornTheBlacksmith.cs</t>
        </is>
      </c>
      <c r="D1599" t="inlineStr">
        <is>
          <t>SourceVerified</t>
        </is>
      </c>
    </row>
    <row r="1600">
      <c r="A1600" t="inlineStr">
        <is>
          <t>ZuluuArcher</t>
        </is>
      </c>
      <c r="B1600" t="inlineStr">
        <is>
          <t>a zuluu</t>
        </is>
      </c>
      <c r="C1600" t="inlineStr">
        <is>
          <t>Data/Scripts/Mobiles/Humanoids/Savages/ZuluuArcher.cs</t>
        </is>
      </c>
      <c r="D1600" t="inlineStr">
        <is>
          <t>SourceVerified</t>
        </is>
      </c>
    </row>
    <row r="1601">
      <c r="A1601" t="inlineStr">
        <is>
          <t>ZuluuNative</t>
        </is>
      </c>
      <c r="B1601" t="inlineStr">
        <is>
          <t>a zuluu</t>
        </is>
      </c>
      <c r="C1601" t="inlineStr">
        <is>
          <t>Data/Scripts/Mobiles/Humanoids/Savages/ZuluuNative.cs</t>
        </is>
      </c>
      <c r="D1601" t="inlineStr">
        <is>
          <t>SourceVerified</t>
        </is>
      </c>
    </row>
    <row r="1602">
      <c r="A1602" t="inlineStr">
        <is>
          <t>ZuluuWitchDoctor</t>
        </is>
      </c>
      <c r="B1602" t="inlineStr">
        <is>
          <t>a zuluu witch doctor</t>
        </is>
      </c>
      <c r="C1602" t="inlineStr">
        <is>
          <t>Data/Scripts/Mobiles/Humanoids/Savages/ZuluuWitchDoctor.cs</t>
        </is>
      </c>
      <c r="D1602" t="inlineStr">
        <is>
          <t>SourceVerified</t>
        </is>
      </c>
    </row>
    <row r="1603">
      <c r="A1603" t="inlineStr">
        <is>
          <t>xDryad</t>
        </is>
      </c>
      <c r="B1603" t="inlineStr">
        <is>
          <t>a dryad</t>
        </is>
      </c>
      <c r="C1603" t="inlineStr">
        <is>
          <t>Data/Scripts/Mobiles/Mystical/xDryad.cs</t>
        </is>
      </c>
      <c r="D1603" t="inlineStr">
        <is>
          <t>SourceVerified</t>
        </is>
      </c>
    </row>
  </sheetData>
  <autoFilter ref="A4:E1603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  <selection pane="bottomLeft" activeCell="A5" sqref="A5"/>
    </sheetView>
  </sheetViews>
  <sheetFormatPr defaultRowHeight="15"/>
  <cols>
    <col min="1" max="1" width="17" customWidth="1"/>
    <col min="2" max="2" width="28" customWidth="1"/>
    <col min="3" max="3" width="45" customWidth="1"/>
    <col min="4" max="4" width="18" customWidth="1"/>
    <col min="5" max="5" width="16" customWidth="1"/>
    <col min="6" max="6" width="10" customWidth="1"/>
  </cols>
  <sheetData>
    <row r="1">
      <c r="A1" t="inlineStr" s="2">
        <is>
          <t>Bonus reference</t>
        </is>
      </c>
    </row>
    <row r="2">
      <c r="A2" t="inlineStr" s="3">
        <is>
          <t>Canonical item bonus names and implementation surfaces used by Codex.</t>
        </is>
      </c>
    </row>
    <row r="4">
      <c r="A4" t="inlineStr" s="1">
        <is>
          <t>BonusName</t>
        </is>
      </c>
      <c r="B4" t="inlineStr" s="1">
        <is>
          <t>BonusGroup</t>
        </is>
      </c>
      <c r="C4" t="inlineStr" s="1">
        <is>
          <t>ImplementationSurface</t>
        </is>
      </c>
      <c r="D4" t="inlineStr" s="1">
        <is>
          <t>SupportsNegative</t>
        </is>
      </c>
      <c r="E4" t="inlineStr" s="1">
        <is>
          <t>Status</t>
        </is>
      </c>
      <c r="F4" t="inlineStr" s="1">
        <is>
          <t>Notes</t>
        </is>
      </c>
    </row>
    <row r="5">
      <c r="A5" t="inlineStr">
        <is>
          <t>AttackChance</t>
        </is>
      </c>
      <c r="B5" t="inlineStr">
        <is>
          <t>AosAttributes</t>
        </is>
      </c>
      <c r="C5" t="inlineStr">
        <is>
          <t>item.Attributes.AttackChance</t>
        </is>
      </c>
      <c r="D5" t="inlineStr">
        <is>
          <t>Yes</t>
        </is>
      </c>
      <c r="E5" t="inlineStr">
        <is>
          <t>SourceVerified</t>
        </is>
      </c>
    </row>
    <row r="6">
      <c r="A6" t="inlineStr">
        <is>
          <t>BonusHits</t>
        </is>
      </c>
      <c r="B6" t="inlineStr">
        <is>
          <t>AosAttributes</t>
        </is>
      </c>
      <c r="C6" t="inlineStr">
        <is>
          <t>item.Attributes.BonusHits</t>
        </is>
      </c>
      <c r="D6" t="inlineStr">
        <is>
          <t>Yes</t>
        </is>
      </c>
      <c r="E6" t="inlineStr">
        <is>
          <t>SourceVerified</t>
        </is>
      </c>
    </row>
    <row r="7">
      <c r="A7" t="inlineStr">
        <is>
          <t>BonusMana</t>
        </is>
      </c>
      <c r="B7" t="inlineStr">
        <is>
          <t>AosAttributes</t>
        </is>
      </c>
      <c r="C7" t="inlineStr">
        <is>
          <t>item.Attributes.BonusMana</t>
        </is>
      </c>
      <c r="D7" t="inlineStr">
        <is>
          <t>Yes</t>
        </is>
      </c>
      <c r="E7" t="inlineStr">
        <is>
          <t>SourceVerified</t>
        </is>
      </c>
    </row>
    <row r="8">
      <c r="A8" t="inlineStr">
        <is>
          <t>BonusStam</t>
        </is>
      </c>
      <c r="B8" t="inlineStr">
        <is>
          <t>AosAttributes</t>
        </is>
      </c>
      <c r="C8" t="inlineStr">
        <is>
          <t>item.Attributes.BonusStam</t>
        </is>
      </c>
      <c r="D8" t="inlineStr">
        <is>
          <t>Yes</t>
        </is>
      </c>
      <c r="E8" t="inlineStr">
        <is>
          <t>SourceVerified</t>
        </is>
      </c>
    </row>
    <row r="9">
      <c r="A9" t="inlineStr">
        <is>
          <t>CastRecovery</t>
        </is>
      </c>
      <c r="B9" t="inlineStr">
        <is>
          <t>AosAttributes</t>
        </is>
      </c>
      <c r="C9" t="inlineStr">
        <is>
          <t>item.Attributes.CastRecovery</t>
        </is>
      </c>
      <c r="D9" t="inlineStr">
        <is>
          <t>Yes</t>
        </is>
      </c>
      <c r="E9" t="inlineStr">
        <is>
          <t>SourceVerified</t>
        </is>
      </c>
    </row>
    <row r="10">
      <c r="A10" t="inlineStr">
        <is>
          <t>CastSpeed</t>
        </is>
      </c>
      <c r="B10" t="inlineStr">
        <is>
          <t>AosAttributes</t>
        </is>
      </c>
      <c r="C10" t="inlineStr">
        <is>
          <t>item.Attributes.CastSpeed</t>
        </is>
      </c>
      <c r="D10" t="inlineStr">
        <is>
          <t>Yes</t>
        </is>
      </c>
      <c r="E10" t="inlineStr">
        <is>
          <t>SourceVerified</t>
        </is>
      </c>
    </row>
    <row r="11">
      <c r="A11" t="inlineStr">
        <is>
          <t>ColdBonus</t>
        </is>
      </c>
      <c r="B11" t="inlineStr">
        <is>
          <t>BaseArmorResistanceBonus</t>
        </is>
      </c>
      <c r="C11" t="inlineStr">
        <is>
          <t>armor.ColdBonus</t>
        </is>
      </c>
      <c r="D11" t="inlineStr">
        <is>
          <t>No</t>
        </is>
      </c>
      <c r="E11" t="inlineStr">
        <is>
          <t>SourceVerified</t>
        </is>
      </c>
    </row>
    <row r="12">
      <c r="A12" t="inlineStr">
        <is>
          <t>DefendChance</t>
        </is>
      </c>
      <c r="B12" t="inlineStr">
        <is>
          <t>AosAttributes</t>
        </is>
      </c>
      <c r="C12" t="inlineStr">
        <is>
          <t>item.Attributes.DefendChance</t>
        </is>
      </c>
      <c r="D12" t="inlineStr">
        <is>
          <t>Yes</t>
        </is>
      </c>
      <c r="E12" t="inlineStr">
        <is>
          <t>SourceVerified</t>
        </is>
      </c>
    </row>
    <row r="13">
      <c r="A13" t="inlineStr">
        <is>
          <t>EnergyBonus</t>
        </is>
      </c>
      <c r="B13" t="inlineStr">
        <is>
          <t>BaseArmorResistanceBonus</t>
        </is>
      </c>
      <c r="C13" t="inlineStr">
        <is>
          <t>armor.EnergyBonus</t>
        </is>
      </c>
      <c r="D13" t="inlineStr">
        <is>
          <t>No</t>
        </is>
      </c>
      <c r="E13" t="inlineStr">
        <is>
          <t>SourceVerified</t>
        </is>
      </c>
    </row>
    <row r="14">
      <c r="A14" t="inlineStr">
        <is>
          <t>FireBonus</t>
        </is>
      </c>
      <c r="B14" t="inlineStr">
        <is>
          <t>BaseArmorResistanceBonus</t>
        </is>
      </c>
      <c r="C14" t="inlineStr">
        <is>
          <t>armor.FireBonus</t>
        </is>
      </c>
      <c r="D14" t="inlineStr">
        <is>
          <t>No</t>
        </is>
      </c>
      <c r="E14" t="inlineStr">
        <is>
          <t>SourceVerified</t>
        </is>
      </c>
    </row>
    <row r="15">
      <c r="A15" t="inlineStr">
        <is>
          <t>HitLeechHits</t>
        </is>
      </c>
      <c r="B15" t="inlineStr">
        <is>
          <t>AosWeaponAttributes</t>
        </is>
      </c>
      <c r="C15" t="inlineStr">
        <is>
          <t>weapon.WeaponAttributes.HitLeechHits</t>
        </is>
      </c>
      <c r="D15" t="inlineStr">
        <is>
          <t>No</t>
        </is>
      </c>
      <c r="E15" t="inlineStr">
        <is>
          <t>SourceVerified</t>
        </is>
      </c>
    </row>
    <row r="16">
      <c r="A16" t="inlineStr">
        <is>
          <t>HitLeechMana</t>
        </is>
      </c>
      <c r="B16" t="inlineStr">
        <is>
          <t>AosWeaponAttributes</t>
        </is>
      </c>
      <c r="C16" t="inlineStr">
        <is>
          <t>weapon.WeaponAttributes.HitLeechMana</t>
        </is>
      </c>
      <c r="D16" t="inlineStr">
        <is>
          <t>No</t>
        </is>
      </c>
      <c r="E16" t="inlineStr">
        <is>
          <t>SourceVerified</t>
        </is>
      </c>
    </row>
    <row r="17">
      <c r="A17" t="inlineStr">
        <is>
          <t>HitLeechStam</t>
        </is>
      </c>
      <c r="B17" t="inlineStr">
        <is>
          <t>AosWeaponAttributes</t>
        </is>
      </c>
      <c r="C17" t="inlineStr">
        <is>
          <t>weapon.WeaponAttributes.HitLeechStam</t>
        </is>
      </c>
      <c r="D17" t="inlineStr">
        <is>
          <t>No</t>
        </is>
      </c>
      <c r="E17" t="inlineStr">
        <is>
          <t>SourceVerified</t>
        </is>
      </c>
    </row>
    <row r="18">
      <c r="A18" t="inlineStr">
        <is>
          <t>HitLightning</t>
        </is>
      </c>
      <c r="B18" t="inlineStr">
        <is>
          <t>AosWeaponAttributes</t>
        </is>
      </c>
      <c r="C18" t="inlineStr">
        <is>
          <t>weapon.WeaponAttributes.HitLightning</t>
        </is>
      </c>
      <c r="D18" t="inlineStr">
        <is>
          <t>No</t>
        </is>
      </c>
      <c r="E18" t="inlineStr">
        <is>
          <t>SourceVerified</t>
        </is>
      </c>
    </row>
    <row r="19">
      <c r="A19" t="inlineStr">
        <is>
          <t>HitPoisonArea</t>
        </is>
      </c>
      <c r="B19" t="inlineStr">
        <is>
          <t>AosWeaponAttributes</t>
        </is>
      </c>
      <c r="C19" t="inlineStr">
        <is>
          <t>weapon.WeaponAttributes.HitPoisonArea</t>
        </is>
      </c>
      <c r="D19" t="inlineStr">
        <is>
          <t>No</t>
        </is>
      </c>
      <c r="E19" t="inlineStr">
        <is>
          <t>SourceVerified</t>
        </is>
      </c>
    </row>
    <row r="20">
      <c r="A20" t="inlineStr">
        <is>
          <t>LowerManaCost</t>
        </is>
      </c>
      <c r="B20" t="inlineStr">
        <is>
          <t>AosAttributes</t>
        </is>
      </c>
      <c r="C20" t="inlineStr">
        <is>
          <t>item.Attributes.LowerManaCost</t>
        </is>
      </c>
      <c r="D20" t="inlineStr">
        <is>
          <t>Yes</t>
        </is>
      </c>
      <c r="E20" t="inlineStr">
        <is>
          <t>SourceVerified</t>
        </is>
      </c>
    </row>
    <row r="21">
      <c r="A21" t="inlineStr">
        <is>
          <t>LowerRegCost</t>
        </is>
      </c>
      <c r="B21" t="inlineStr">
        <is>
          <t>AosAttributes</t>
        </is>
      </c>
      <c r="C21" t="inlineStr">
        <is>
          <t>item.Attributes.LowerRegCost</t>
        </is>
      </c>
      <c r="D21" t="inlineStr">
        <is>
          <t>Yes</t>
        </is>
      </c>
      <c r="E21" t="inlineStr">
        <is>
          <t>SourceVerified</t>
        </is>
      </c>
    </row>
    <row r="22">
      <c r="A22" t="inlineStr">
        <is>
          <t>Luck</t>
        </is>
      </c>
      <c r="B22" t="inlineStr">
        <is>
          <t>AosAttributes</t>
        </is>
      </c>
      <c r="C22" t="inlineStr">
        <is>
          <t>item.Attributes.Luck</t>
        </is>
      </c>
      <c r="D22" t="inlineStr">
        <is>
          <t>Yes</t>
        </is>
      </c>
      <c r="E22" t="inlineStr">
        <is>
          <t>SourceVerified</t>
        </is>
      </c>
    </row>
    <row r="23">
      <c r="A23" t="inlineStr">
        <is>
          <t>MageArmor</t>
        </is>
      </c>
      <c r="B23" t="inlineStr">
        <is>
          <t>AosArmorAttributes</t>
        </is>
      </c>
      <c r="C23" t="inlineStr">
        <is>
          <t>armor.ArmorAttributes.MageArmor</t>
        </is>
      </c>
      <c r="D23" t="inlineStr">
        <is>
          <t>No</t>
        </is>
      </c>
      <c r="E23" t="inlineStr">
        <is>
          <t>SourceVerified</t>
        </is>
      </c>
    </row>
    <row r="24">
      <c r="A24" t="inlineStr">
        <is>
          <t>MaxDamage</t>
        </is>
      </c>
      <c r="B24" t="inlineStr">
        <is>
          <t>BaseWeaponProperty</t>
        </is>
      </c>
      <c r="C24" t="inlineStr">
        <is>
          <t>weapon.MaxDamage</t>
        </is>
      </c>
      <c r="D24" t="inlineStr">
        <is>
          <t>No</t>
        </is>
      </c>
      <c r="E24" t="inlineStr">
        <is>
          <t>SourceVerified</t>
        </is>
      </c>
    </row>
    <row r="25">
      <c r="A25" t="inlineStr">
        <is>
          <t>MinDamage</t>
        </is>
      </c>
      <c r="B25" t="inlineStr">
        <is>
          <t>BaseWeaponProperty</t>
        </is>
      </c>
      <c r="C25" t="inlineStr">
        <is>
          <t>weapon.MinDamage</t>
        </is>
      </c>
      <c r="D25" t="inlineStr">
        <is>
          <t>No</t>
        </is>
      </c>
      <c r="E25" t="inlineStr">
        <is>
          <t>SourceVerified</t>
        </is>
      </c>
    </row>
    <row r="26">
      <c r="A26" t="inlineStr">
        <is>
          <t>PhysicalBonus</t>
        </is>
      </c>
      <c r="B26" t="inlineStr">
        <is>
          <t>BaseArmorResistanceBonus</t>
        </is>
      </c>
      <c r="C26" t="inlineStr">
        <is>
          <t>armor.PhysicalBonus</t>
        </is>
      </c>
      <c r="D26" t="inlineStr">
        <is>
          <t>No</t>
        </is>
      </c>
      <c r="E26" t="inlineStr">
        <is>
          <t>SourceVerified</t>
        </is>
      </c>
    </row>
    <row r="27">
      <c r="A27" t="inlineStr">
        <is>
          <t>PoisonBonus</t>
        </is>
      </c>
      <c r="B27" t="inlineStr">
        <is>
          <t>BaseArmorResistanceBonus</t>
        </is>
      </c>
      <c r="C27" t="inlineStr">
        <is>
          <t>armor.PoisonBonus</t>
        </is>
      </c>
      <c r="D27" t="inlineStr">
        <is>
          <t>No</t>
        </is>
      </c>
      <c r="E27" t="inlineStr">
        <is>
          <t>SourceVerified</t>
        </is>
      </c>
    </row>
    <row r="28">
      <c r="A28" t="inlineStr">
        <is>
          <t>ReflectPhysical</t>
        </is>
      </c>
      <c r="B28" t="inlineStr">
        <is>
          <t>AosAttributes</t>
        </is>
      </c>
      <c r="C28" t="inlineStr">
        <is>
          <t>item.Attributes.ReflectPhysical</t>
        </is>
      </c>
      <c r="D28" t="inlineStr">
        <is>
          <t>Yes</t>
        </is>
      </c>
      <c r="E28" t="inlineStr">
        <is>
          <t>SourceVerified</t>
        </is>
      </c>
    </row>
    <row r="29">
      <c r="A29" t="inlineStr">
        <is>
          <t>RegenHits</t>
        </is>
      </c>
      <c r="B29" t="inlineStr">
        <is>
          <t>AosAttributes</t>
        </is>
      </c>
      <c r="C29" t="inlineStr">
        <is>
          <t>item.Attributes.RegenHits</t>
        </is>
      </c>
      <c r="D29" t="inlineStr">
        <is>
          <t>Yes</t>
        </is>
      </c>
      <c r="E29" t="inlineStr">
        <is>
          <t>SourceVerified</t>
        </is>
      </c>
    </row>
    <row r="30">
      <c r="A30" t="inlineStr">
        <is>
          <t>RegenMana</t>
        </is>
      </c>
      <c r="B30" t="inlineStr">
        <is>
          <t>AosAttributes</t>
        </is>
      </c>
      <c r="C30" t="inlineStr">
        <is>
          <t>item.Attributes.RegenMana</t>
        </is>
      </c>
      <c r="D30" t="inlineStr">
        <is>
          <t>Yes</t>
        </is>
      </c>
      <c r="E30" t="inlineStr">
        <is>
          <t>SourceVerified</t>
        </is>
      </c>
    </row>
    <row r="31">
      <c r="A31" t="inlineStr">
        <is>
          <t>RegenStam</t>
        </is>
      </c>
      <c r="B31" t="inlineStr">
        <is>
          <t>AosAttributes</t>
        </is>
      </c>
      <c r="C31" t="inlineStr">
        <is>
          <t>item.Attributes.RegenStam</t>
        </is>
      </c>
      <c r="D31" t="inlineStr">
        <is>
          <t>Yes</t>
        </is>
      </c>
      <c r="E31" t="inlineStr">
        <is>
          <t>SourceVerified</t>
        </is>
      </c>
    </row>
    <row r="32">
      <c r="A32" t="inlineStr">
        <is>
          <t>SelfRepair</t>
        </is>
      </c>
      <c r="B32" t="inlineStr">
        <is>
          <t>AosWeaponOrArmorAttributes</t>
        </is>
      </c>
      <c r="C32" t="inlineStr">
        <is>
          <t>weapon.WeaponAttributes.SelfRepair or armor.ArmorAttributes.SelfRepair</t>
        </is>
      </c>
      <c r="D32" t="inlineStr">
        <is>
          <t>No</t>
        </is>
      </c>
      <c r="E32" t="inlineStr">
        <is>
          <t>SourceVerified</t>
        </is>
      </c>
    </row>
    <row r="33">
      <c r="A33" t="inlineStr">
        <is>
          <t>SpellChanneling</t>
        </is>
      </c>
      <c r="B33" t="inlineStr">
        <is>
          <t>AosAttributes</t>
        </is>
      </c>
      <c r="C33" t="inlineStr">
        <is>
          <t>item.Attributes.SpellChanneling</t>
        </is>
      </c>
      <c r="D33" t="inlineStr">
        <is>
          <t>Yes</t>
        </is>
      </c>
      <c r="E33" t="inlineStr">
        <is>
          <t>SourceVerified</t>
        </is>
      </c>
    </row>
    <row r="34">
      <c r="A34" t="inlineStr">
        <is>
          <t>SpellDamage</t>
        </is>
      </c>
      <c r="B34" t="inlineStr">
        <is>
          <t>AosAttributes</t>
        </is>
      </c>
      <c r="C34" t="inlineStr">
        <is>
          <t>item.Attributes.SpellDamage</t>
        </is>
      </c>
      <c r="D34" t="inlineStr">
        <is>
          <t>Yes</t>
        </is>
      </c>
      <c r="E34" t="inlineStr">
        <is>
          <t>SourceVerified</t>
        </is>
      </c>
    </row>
    <row r="35">
      <c r="A35" t="inlineStr">
        <is>
          <t>WeaponDamage</t>
        </is>
      </c>
      <c r="B35" t="inlineStr">
        <is>
          <t>AosAttributes</t>
        </is>
      </c>
      <c r="C35" t="inlineStr">
        <is>
          <t>item.Attributes.WeaponDamage</t>
        </is>
      </c>
      <c r="D35" t="inlineStr">
        <is>
          <t>Yes</t>
        </is>
      </c>
      <c r="E35" t="inlineStr">
        <is>
          <t>SourceVerified</t>
        </is>
      </c>
    </row>
    <row r="36">
      <c r="A36" t="inlineStr">
        <is>
          <t>Weight</t>
        </is>
      </c>
      <c r="B36" t="inlineStr">
        <is>
          <t>ItemProperty</t>
        </is>
      </c>
      <c r="C36" t="inlineStr">
        <is>
          <t>item.Weight</t>
        </is>
      </c>
      <c r="D36" t="inlineStr">
        <is>
          <t>No</t>
        </is>
      </c>
      <c r="E36" t="inlineStr">
        <is>
          <t>SourceVerified</t>
        </is>
      </c>
    </row>
  </sheetData>
  <autoFilter ref="A4:F36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  <selection pane="bottomLeft" activeCell="A5" sqref="A5"/>
    </sheetView>
  </sheetViews>
  <sheetFormatPr defaultRowHeight="15"/>
  <cols>
    <col min="1" max="1" width="23" customWidth="1"/>
    <col min="2" max="2" width="45" customWidth="1"/>
    <col min="3" max="3" width="16" customWidth="1"/>
  </cols>
  <sheetData>
    <row r="1">
      <c r="A1" t="inlineStr" s="2">
        <is>
          <t>Drop rule reference</t>
        </is>
      </c>
    </row>
    <row r="2">
      <c r="A2" t="inlineStr" s="3">
        <is>
          <t>Allowed drop rule semantics. NeedsDecision rows require staff policy before code changes.</t>
        </is>
      </c>
    </row>
    <row r="4">
      <c r="A4" t="inlineStr" s="1">
        <is>
          <t>DropRule</t>
        </is>
      </c>
      <c r="B4" t="inlineStr" s="1">
        <is>
          <t>Meaning</t>
        </is>
      </c>
      <c r="C4" t="inlineStr" s="1">
        <is>
          <t>Status</t>
        </is>
      </c>
    </row>
    <row r="5">
      <c r="A5" t="inlineStr">
        <is>
          <t>NeedsDecision</t>
        </is>
      </c>
      <c r="B5" t="inlineStr">
        <is>
          <t>Staff must choose semantics before implementation.</t>
        </is>
      </c>
      <c r="C5" t="inlineStr">
        <is>
          <t>PolicyRequired</t>
        </is>
      </c>
    </row>
    <row r="6">
      <c r="A6" t="inlineStr">
        <is>
          <t>ChancePercentOnCorpse</t>
        </is>
      </c>
      <c r="B6" t="inlineStr">
        <is>
          <t>Roll ChancePercent when the mobile dies and add the item on success.</t>
        </is>
      </c>
      <c r="C6" t="inlineStr">
        <is>
          <t>Ready</t>
        </is>
      </c>
    </row>
    <row r="7">
      <c r="A7" t="inlineStr">
        <is>
          <t>GuaranteedAlwaysDrop</t>
        </is>
      </c>
      <c r="B7" t="inlineStr">
        <is>
          <t>Always add the listed item on death.</t>
        </is>
      </c>
      <c r="C7" t="inlineStr">
        <is>
          <t>Ready</t>
        </is>
      </c>
    </row>
    <row r="8">
      <c r="A8" t="inlineStr">
        <is>
          <t>GuaranteedOneOfGroup</t>
        </is>
      </c>
      <c r="B8" t="inlineStr">
        <is>
          <t>Choose one item from a grouped assignment; probability semantics need implementation detail.</t>
        </is>
      </c>
      <c r="C8" t="inlineStr">
        <is>
          <t>PolicyRequired</t>
        </is>
      </c>
    </row>
    <row r="9">
      <c r="A9" t="inlineStr">
        <is>
          <t>ManualSpecial</t>
        </is>
      </c>
      <c r="B9" t="inlineStr">
        <is>
          <t>Requires custom drop code outside a normal corpse roll.</t>
        </is>
      </c>
      <c r="C9" t="inlineStr">
        <is>
          <t>PolicyRequired</t>
        </is>
      </c>
    </row>
  </sheetData>
  <autoFilter ref="A4:C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Codex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MobileChanges</vt:lpstr>
      <vt:lpstr>NewLootItems</vt:lpstr>
      <vt:lpstr>LootAssignments</vt:lpstr>
      <vt:lpstr>MobileSkillChanges</vt:lpstr>
      <vt:lpstr>ItemSkillMods</vt:lpstr>
      <vt:lpstr>ItemBonuses</vt:lpstr>
      <vt:lpstr>Ref_Skills</vt:lpstr>
      <vt:lpstr>Ref_ItemClasses</vt:lpstr>
      <vt:lpstr>Ref_MobileClasses</vt:lpstr>
      <vt:lpstr>Ref_BonusNames</vt:lpstr>
      <vt:lpstr>Ref_DropRules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Confictura Mobile Balance Template</dc:title>
  <dc:creator>Codex</dc:creator>
  <cp:lastModifiedBy>Codex</cp:lastModifiedBy>
  <dcterms:created xsi:type="dcterms:W3CDTF">2026-07-15T22:44:24Z</dcterms:created>
  <dcterms:modified xsi:type="dcterms:W3CDTF">2026-07-15T22:44:24Z</dcterms:modified>
</cp:coreProperties>
</file>