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<sst xmlns="http://schemas.openxmlformats.org/spreadsheetml/2006/main" count="18" uniqueCount="17">
  <si>
    <t>##var</t>
  </si>
  <si>
    <t>MapId</t>
  </si>
  <si>
    <t>MapName</t>
  </si>
  <si>
    <t>Scale</t>
  </si>
  <si>
    <t>Locationlist</t>
  </si>
  <si>
    <t>##type</t>
  </si>
  <si>
    <t>int</t>
  </si>
  <si>
    <t>String</t>
  </si>
  <si>
    <t>float</t>
  </si>
  <si>
    <t>##group</t>
  </si>
  <si>
    <t>##</t>
  </si>
  <si>
    <t>地图编号</t>
  </si>
  <si>
    <t>地图默认名字</t>
  </si>
  <si>
    <t>地图缩放倍数</t>
  </si>
  <si>
    <t>地图可建造的图块，格式"5:3|1:2|1:3"</t>
  </si>
  <si>
    <t>Cooks Island</t>
  </si>
  <si>
    <t>"-26:-3|-26:-2|-25:-4|-25:-3|-25:-2|-25:-1|-24:-4|-24:-3|-24:-2|-24:-1|-24:0|-24:1|-24:2|-24:3|-24:4|-24:5|-24:6|-24:7|-24:8|-24:9|-24:10|-24:11|-24:12|-24:13|-24:14|-23:-6|-23:-5|-23:-4|-23:-3|-23:-2|-23:-1|-23:0|-23:1|-23:2|-23:3|-23:4|-23:5|-23:6|-23:7|-23:8|-23:9|-23:10|-23:11|-23:12|-23:13|-23:14|-23:15|23:15|-22:-6|-22:-5|-22:-4|-22:-3|-22:-2|-22:-1|-22:0|-22:1|-22:2|-22:3|-22:4|-22:5|-22:6|-22:7|-22:8|-22:9|-22:10|-22:11|-22:12|-22:13|-22:14|-22:15|-22:16|22:19|22:18|-21:-6|-21:-5|-21:-4|-21:-3|-21:-2|-21:-1|-21:0|-21:1|-21:2|-21:3|-21:4|-21:5|-21:6|-21:7|-21:8|-21:9|-21:10|-21:11|-21:12|-21:13|-21:14|-21:15|-21:16|-21:17|-22:-9|22:16|22:17|-20:-6|-20:-5|-20:-4|-20:-3|-20:-2|-20:-1|-20:0|-20:1|-20:2|-20:3|-20:4|-20:5|-20:6|-20:7|-20:8|-20:9|-20:10|-20:11|-20:12|-20:13|-20:14|-20:15|-20:16|-20:17|-19:-18|-19:-17|-19:-10|33:17|22:15|21:18|-19:-6|-19:-5|-19:-4|-19:-3|-19:-2|-19:-1|-19:0|-19:1|-19:2|-19:3|-19:4|-19:5|-19:6|-19:7|-19:8|-19:9|-19:10|-19:11|-19:12|-19:13|-19:14|-19:15|-19:16|-19:17|-18:-18|-18:-17|-18:-16|-18:-11|-18:-10|34:12|21:16|21:17|-18:-6|-18:-5|-18:-4|-18:-3|-18:-2|-18:-1|-18:0|-18:1|-18:2|-18:3|-18:4|-18:5|-18:6|-18:7|-18:8|-18:9|-18:10|-18:11|-18:12|-18:13|-18:14|-18:15|-18:16|-18:17|-18:18|-17:-23|-17:-22|-17:-21|-17:-20|-17:-19|-17:-18|-17:-17|-17:-16|-17:-15|-17:-12|-17:-11|-17:-10|-14:-8|35:13|20:17|-17:-6|-17:-5|-17:-4|-17:-3|-17:-2|-17:-1|-17:0|-17:1|-17:2|-17:3|-17:4|-17:5|-17:6|-17:7|-17:8|-17:9|-17:10|-17:11|-17:12|-17:13|-17:14|-17:15|-17:16|-17:17|-17:18|-15:19|-16:-23|-16:-22|-16:-21|-16:-20|-16:-19|-16:-18|-16:-17|-16:-16|-16:-15|-16:-14|-16:-13|-16:-12|-16:-11|-16:-10|34:18|35:14|38:14|-16:-6|-16:-5|-16:-4|-16:-3|-16:-2|-16:-1|-16:0|-16:1|-16:2|-16:3|-16:4|-16:5|-16:6|-16:7|-16:8|-16:9|-16:10|-16:11|-16:12|-16:13|-16:14|-16:15|-16:16|-16:17|-16:18|-16:19|-15:-23|-15:-22|-15:-21|-15:-20|-15:-19|-15:-18|-15:-17|-15:-16|-15:-15|-15:-14|-15:-13|-15:-12|-15:-11|-15:-10|35:11|35:12|37:15|-15:-6|-15:-5|-15:-4|-15:-3|-15:-2|-15:-1|-15:0|-15:1|-15:2|-15:3|-15:4|-15:5|-15:6|-15:7|-15:8|-15:9|-15:10|-15:11|-15:12|-15:13|-15:14|-15:15|-15:16|-15:17|-15:18|-15:20|-14:-23|-14:-22|-14:-21|-14:-20|-14:-19|-14:-18|-14:-17|-14:-16|-14:-15|-14:-14|-14:-13|-14:-12|-14:-11|-14:-10|34:17|35:15|37:14|-14:-6|-14:-5|-14:-4|-14:-3|-14:-2|-14:-1|-14:0|-14:1|-14:2|-14:3|-14:4|-14:5|-14:6|-14:7|-14:8|-14:9|-14:10|-14:11|-14:12|-14:13|-14:14|-14:15|-14:16|-14:17|-14:18|-14:19|-14:20|-14:21|-14:22|-14:24|-14:25|-14:26|-13:-23|-13:-22|-13:-21|-13:-20|-13:-19|-13:-18|-13:-17|-13:-16|-13:-15|-13:-14|-13:-13|-13:-12|-13:-11|-13:-10|34:16|35:16|37:13|-13:-6|-13:-5|-13:-4|-13:-3|-13:-2|-13:-1|-13:0|-13:1|-13:2|-13:3|-13:4|-13:5|-13:6|-13:7|-13:8|-13:9|-13:10|-13:11|-13:12|-13:13|-13:14|-13:15|-13:16|-13:17|-13:18|-13:19|-13:20|-13:21|-13:22|-13:23|-13:24|-13:25|-13:26|-13:27|-12:-23|-12:-22|-12:-21|-12:-20|-12:-19|-12:-18|-12:-17|-12:-16|-12:-15|-12:-14|-12:-13|-12:-12|-12:-11|-12:-10|34:15|35:17|36:16|-12:-6|-12:-5|-12:-4|-12:-3|-12:-2|-12:-1|-12:0|-12:1|-12:2|-12:3|-12:4|-12:5|-12:6|-12:7|-12:8|-12:9|-12:10|-12:11|-12:12|-12:13|-12:14|-12:15|-12:16|-12:17|-12:18|-12:19|-12:20|-12:21|-12:22|-12:23|-12:24|-12:25|-12:26|-12:27|-12:28|-11:-22|-11:-21|-11:-20|-11:-19|-11:-18|-11:-17|-11:-16|-11:-15|-11:-14|-11:-13|-11:-12|-11:-11|-11:-10|34:14|36:12|36:15|-11:-6|-11:-5|-11:-4|-11:-3|-11:-2|-11:-1|-11:0|-11:1|-11:2|-11:3|-11:4|-11:5|-11:6|-11:7|-11:8|-11:9|-11:10|-11:11|-11:12|-11:13|-11:14|-11:15|-11:16|-11:17|-11:18|-11:19|-11:20|-11:21|-11:22|-11:23|-11:24|-11:25|-11:26|-11:27|-11:28|-11:29|-2:49|-1:-47|-1:-48|-10:-20|-10:-19|-10:-18|-10:-17|-10:-16|-10:-15|-10:-14|-10:-13|-10:-12|-10:-11|-10:-10|34:13|36:13|36:14|5:37|5:38|23:27|24:25|6:38|24:23|24:24|21:22|4:37|21:24|23:24|-17:33|-17:34|-17:35|-17:36|11:29|-10:14|-10:15|-10:16|-10:17|-10:18|-10:19|-10:20|-10:21|-10:22|-10:23|-10:24|-10:25|-10:26|-10:27|-10:28|-10:29|-10:30|-10:32|-19:29|-11:31|-11:30|-10:31|-11:34|-10:33|-12:35|-11:33|-11:32|-15:32|-15:31|-16:35|-16:34|-16:33|-16:32|12:28|-9:14|-9:15|-9:16|-9:17|-9:18|-9:19|-9:20|-9:21|-9:22|-9:23|-9:24|-9:25|-9:26|-9:27|-9:28|-9:29|-9:30|-9:31|-9:32|-9:33|-19:34|22:29|21:29|-10:36|-12:37|-11:36|-10:35|-10:34|-9:34|-11:35|-12:36|-13:37|-14:29|-12:29|-12:30|-12:31|-12:34|-12:33|-12:32|-15:33|-15:34|-15:35|-15:36|-18:35|-18:34|5:30|-8:14|-8:15|-8:16|-8:17|-8:18|-8:19|-8:20|-8:21|-8:22|-8:23|-8:24|-8:25|-8:26|-8:27|-8:28|-8:29|-8:30|-8:31|-8:32|-8:33|-8:34|-7:-24|-7:-23|-3:-47|-19:33|-19:32|-19:31|-19:30|-18:33|-13:29|-13:36|-15:29|-13:33|-13:30|-14:34|-14:36|-14:33|-16:37|-14:32|-14:31|-14:30|-15:37|19:27|25:25|25:24|6:31|-7:14|-7:15|-7:16|-7:17|-7:18|-7:19|-7:20|-7:21|-7:22|-7:23|-7:24|-7:25|-7:26|-7:27|-7:28|-7:29|-7:30|-7:31|-7:32|-7:33|-7:34|-7:35|-2:-49|-2:-50|-3:-45|-6:-24|-6:-23|-6:-22|-4:-47|-4:-45|-3:-49|-4:-48|-3:-48|-5:-47|-17:31|-18:31|-17:32|-18:32|-16:29|-16:30|-16:31|-15:30|-13:32|-13:31|-14:37|-14:35|-16:36|24:26|-6:3|-6:2|-6:0|-6:-1|-6:-2|-5:-6|23:26|21:23|23:25|4:29|5:29|6:30|7:31|7:32|-6:14|-6:15|-6:16|-6:17|-6:18|-6:19|-6:20|-6:21|-6:22|-6:23|-6:24|-6:25|-6:26|-6:27|-6:28|-6:29|-6:30|-6:31|-6:32|-6:33|-6:34|-6:35|-6:36|-5:-31|-5:-30|-5:-29|-5:-28|-5:-25|-5:-24|-5:-23|-5:-22|-5:-21|-5:-20|-5:-19|-5:-18|-5:-17|-5:-16|-5:-15|-18:30|-17:29|-17:30|-18:29|-13:35|-13:34|-5:-8|-5:-7|-5:-5|-5:-3|-5:-1|-5:1|-5:2|-5:3|-5:4|-5:5|-5:6|-5:7|-5:8|-5:9|-5:10|8:32|9:31|10:30|-5:14|-5:15|-5:16|-5:17|-5:18|-5:19|-5:20|-5:21|-5:22|-5:23|-5:24|-5:25|-5:26|-5:27|-5:28|-5:29|-5:30|-5:31|-5:32|-5:33|-5:34|-5:35|-5:36|-5:37|-4:-32|-4:-31|-4:-30|-4:-29|-4:-28|-4:-27|-4:-26|-4:-25|-4:-24|-4:-23|-4:-22|-4:-21|-4:-20|-4:-19|-4:-18|-4:-17|-4:-16|-4:-15|-4:-14|-4:-13|32:11|33:16|-4:-10|-4:-9|-4:-8|-4:-7|-4:-6|-4:-5|-4:-4|-4:-3|-4:-2|-4:-1|-4:0|-4:1|-4:2|-4:3|-4:4|-4:5|-4:6|-4:9|-4:10|12:30|12:27|11:28|-4:14|-4:15|-4:16|-4:17|-4:18|-4:19|-4:20|-4:21|-4:22|-4:23|-4:24|-4:25|-4:26|-4:27|-4:28|-4:29|-4:30|-4:31|-4:32|-4:33|-4:34|-4:35|-4:36|-4:37|22:24|-3:-33|-3:-32|-3:-31|-3:-30|-3:-29|-3:-28|-3:-27|-3:-26|-3:-25|-3:-24|-3:-23|-3:-22|-3:-21|-3:-20|-3:-19|-3:-18|-3:-17|-3:-16|-3:-15|-3:-14|-3:-13|32:10|33:15|-3:-10|-3:-9|-3:-8|-3:-7|-3:-6|-3:-5|-3:-4|-3:-3|-3:-2|-3:-1|-3:0|-3:1|-3:2|-3:3|-3:4|-3:5|-3:6|-3:9|-3:10|12:31|12:33|10:29|-3:14|-3:15|-3:16|-3:17|-3:18|-3:19|-3:20|-3:21|-3:22|-3:23|-3:24|-3:25|-3:26|-3:27|-3:28|-3:29|-3:30|-3:31|-3:32|-3:33|-3:34|-3:35|-3:36|-3:37|22:23|22:25|-2:-34|-2:-33|-2:-32|-2:-31|-2:-30|-2:-29|-2:-28|-2:-27|-2:-26|-2:-25|-2:-24|-2:-23|-2:-22|-2:-21|-2:-20|-2:-19|-2:-18|-2:-17|-2:-16|-2:-15|-2:-14|-2:-13|32:9|33:14|-2:-10|-2:-9|-2:-8|-2:-7|-2:-6|-2:-5|-2:-4|-2:-3|-2:-2|-2:-1|-2:0|-2:1|-2:2|-2:3|-2:4|-2:5|-2:6|-2:9|-2:10|12:32|12:34|9:30|-2:14|-2:15|-2:16|-2:17|-2:18|-2:19|-2:20|-2:21|-2:22|-2:23|-2:24|-2:25|-2:26|-2:27|-2:28|-2:29|-2:30|-2:31|-2:32|-2:33|-2:34|-2:35|-2:36|-2:37|22:22|22:27|20:28|-1:-34|-1:-33|-1:-32|-1:-31|-1:-30|-1:-29|-1:-28|-1:-27|-1:-26|-1:-25|-1:-24|-1:-23|-1:-22|-1:-21|-1:-20|-1:-19|-1:-18|-1:-17|-1:-16|-1:-15|-1:-14|-1:-13|32:8|33:13|-1:-10|-1:-9|-1:-8|-1:-7|-1:-6|-1:-5|-1:-4|-1:-3|-1:-2|-1:-1|-1:0|-1:1|-1:2|-1:3|-1:4|-1:5|-1:6|-1:9|-1:10|19:24|20:23|8:31|-1:14|-1:15|-1:16|-1:17|-1:18|-1:19|-1:20|-1:21|-1:22|-1:23|-1:24|-1:25|-1:26|-1:27|-1:28|-1:29|-1:30|-1:31|-1:32|-1:33|-1:34|-1:35|-1:36|-1:37|22:21|22:28|20:27|0:-34|0:-33|0:-32|0:-31|0:-30|0:-29|0:-28|0:-27|0:-26|0:-25|0:-24|0:-23|0:-22|0:-21|0:-20|0:-19|0:-18|0:-17|0:-16|0:-15|0:-14|0:-13|31:19|33:12|0:-10|0:-9|0:-8|0:-7|0:-6|0:-5|0:-4|0:-3|0:-2|0:-1|0:0|0:1|0:2|0:3|0:4|0:5|0:6|0:9|0:10|19:25|12:29|18:24|0:14|0:15|0:16|0:17|0:18|0:19|0:20|0:21|0:22|0:23|0:24|0:25|0:26|0:27|0:28|0:29|0:30|0:31|0:32|0:33|0:34|0:35|0:36|0:37|21:27|23:22|19:28|1:-34|1:-33|1:-32|1:-31|1:-28|1:-27|1:-26|1:-25|1:-24|1:-23|1:-22|1:-21|1:-20|1:-19|1:-18|1:-17|1:-16|1:-15|1:-14|1:-13|31:18|33:11|1:-10|1:-9|1:-8|1:-7|1:-6|1:-5|1:-4|1:-3|1:-2|1:-1|1:0|1:1|1:2|1:3|1:4|1:5|1:6|1:9|1:10|23:30|1:14|1:15|1:16|1:17|1:18|1:19|1:20|1:21|1:22|1:23|1:24|1:25|1:26|1:27|1:28|1:29|1:30|1:31|1:32|1:33|1:34|1:35|1:36|1:37|21:26|23:23|2:-33|2:-32|2:-29|2:-28|2:-27|2:-26|2:-25|2:-24|2:-23|2:-22|2:-21|2:-20|2:-19|2:-18|2:-17|2:-16|2:-15|2:-14|2:-13|31:17|33:10|2:-10|2:-9|2:-8|2:-7|2:-6|2:-5|2:-4|2:-3|2:-2|2:-1|2:0|2:1|2:2|2:3|2:4|2:5|2:6|2:9|2:10|20:22|19:23|19:22|2:14|2:15|2:16|2:17|2:18|2:19|2:20|2:21|2:22|2:23|2:24|2:25|2:26|2:27|2:28|2:29|2:30|2:31|2:32|2:33|2:34|2:35|2:36|2:37|21:25|3:-30|3:-29|3:-28|3:-27|3:-26|3:-25|3:-24|3:-23|3:-22|3:-21|3:-20|3:-19|3:-18|3:-17|3:-16|3:-15|3:-14|3:-13|31:16|33:9|3:-10|3:-9|3:-7|3:-6|3:-5|3:-4|3:-3|3:-2|3:-1|3:0|3:1|3:2|3:3|3:4|3:5|3:6|3:9|3:10|11:33|9:9|3:13|3:14|3:15|3:16|3:17|3:18|3:19|3:20|3:21|3:22|3:23|3:24|3:25|3:26|3:27|3:28|3:29|3:30|3:31|3:32|3:33|3:34|3:35|3:36|3:37|4:-31|4:-30|4:-29|4:-28|4:-27|4:-26|4:-25|4:-24|4:-23|4:-22|4:-21|4:-20|4:-19|4:-18|4:-17|4:-16|4:-15|4:-14|4:-13|31:15|32:20|4:-10|4:-8|4:-7|4:-6|4:-5|4:-4|4:-3|4:-1|4:0|4:1|4:2|4:3|4:4|4:5|4:9|11:34|11:32|10:9|4:13|4:14|4:15|4:16|4:17|4:18|4:19|4:20|4:21|4:22|4:23|4:24|4:25|4:26|4:27|4:28|4:30|4:31|4:32|4:33|4:34|4:35|4:36|5:-30|5:-29|5:-28|5:-27|5:-26|5:-25|5:-24|5:-23|5:-22|5:-21|5:-20|5:-19|5:-18|5:-17|5:-16|5:-15|5:-14|5:-13|31:14|32:19|5:-10|5:-9|5:-8|5:-7|5:-6|5:-5|5:-4|5:-1|5:0|5:1|5:2|5:3|5:4|5:5|10:32|11:35|11:31|10:34|5:13|5:14|5:15|5:16|5:17|5:18|5:19|5:20|5:21|5:22|5:23|5:24|5:25|5:26|5:27|5:31|5:32|5:33|5:34|5:35|6:-30|6:-29|6:-28|6:-27|6:-26|6:-25|6:-24|6:-23|6:-22|6:-21|6:-20|6:-19|6:-18|6:-17|6:-16|6:-15|6:-14|6:-13|31:13|32:18|6:-10|6:-9|6:-8|6:-7|6:-6|6:-5|6:-4|32:12|6:-1|6:0|6:1|6:2|6:3|6:4|6:5|10:33|20:24|11:30|10:35|6:13|6:14|6:15|6:16|6:17|6:18|6:19|6:20|6:21|6:22|6:23|6:24|6:25|6:26|6:32|6:33|6:34|7:-29|7:-28|7:-27|7:-26|7:-25|7:-24|7:-23|7:-22|7:-21|7:-20|7:-19|7:-18|7:-17|7:-16|7:-15|7:-14|7:-13|31:12|32:17|7:-10|7:-9|7:-7|7:-6|7:-5|7:-3|7:-2|7:-1|7:0|7:1|7:2|7:3|7:4|7:5|20:25|10:36|7:13|7:14|7:15|7:16|7:17|7:18|7:19|7:20|7:21|7:22|7:23|7:24|7:25|7:33|8:-28|8:-27|8:-26|8:-25|8:-24|8:-23|8:-22|8:-21|8:-20|8:-19|8:-18|8:-17|8:-16|8:-15|8:-14|8:-13|31:11|32:16|8:-10|8:-9|8:-8|8:-7|8:-6|8:-5|8:-4|8:-3|8:-2|8:-1|8:0|8:1|8:2|8:3|8:4|8:5|8:13|8:14|8:15|8:16|8:17|8:18|8:19|8:20|8:21|8:22|8:23|8:24|9:-27|9:-26|9:-25|9:-24|9:-23|9:-22|9:-21|9:-20|9:-19|9:-18|9:-17|9:-16|9:-15|9:-14|9:-13|31:10|32:15|9:-10|9:-8|9:-7|9:-6|9:-5|9:-4|9:-3|9:-1|9:1|9:2|9:3|9:4|10:-25|10:-24|10:-23|10:-22|10:-21|10:-20|10:-19|10:-18|10:-17|10:-16|10:-15|10:-14|10:-13|31:9|32:14|10:-10|10:-9|10:-7|10:-6|10:-5|10:-4|10:-3|10:-2|10:-1|10:0|10:1|10:2|10:3|10:4|11:-25|11:-24|11:-23|11:-22|11:-21|11:-20|11:-19|11:-18|11:-17|11:-16|11:-15|11:-14|11:-13|31:8|32:13|11:-10|11:-9|11:-7|11:-6|11:-5|11:-4|11:-3|11:-2|11:-1|11:1|11:2|11:3|11:4|12:-24|12:-23|12:-22|12:-21|12:-20|12:-19|12:-18|12:-17|12:-16|12:-15|12:-14|12:-13|31:7|30:18|12:-10|12:-9|13:-23|13:-22|13:-21|13:-20|13:-19|13:-18|13:-17|13:-16|13:-15|13:-14|13:-13|30:17|12:21|13:-10|13:-9|13:6|13:7|10:31|9:35|9:34|9:33|9:32|21:21|8:36|8:37|21:19|8:25|7:30|6:29|6:28|14:-22|14:-21|14:-20|14:-19|14:-18|14:-17|14:-16|14:-15|14:-14|14:-13|11:20|11:19|14:-10|14:-8|14:-7|14:-6|14:-5|14:-4|14:-3|14:-2|14:-1|14:0|14:1|14:2|14:3|14:4|14:5|14:6|14:7|20:26|9:36|7:37|7:38|8:33|8:34|8:35|18:23|30:14|8:26|7:29|7:26|15:-22|15:-21|15:-20|15:-19|15:-18|15:-17|15:-16|15:-15|15:-14|15:-13|10:18|10:19|15:-10|15:-8|15:-7|15:-6|15:-5|15:-4|15:-3|15:-2|15:-1|15:0|15:1|15:2|15:3|15:4|15:5|15:6|15:7|9:37|7:36|7:35|7:34|6:37|6:36|6:35|5:36|30:15|5:28|7:28|7:27|16:-22|16:-21|16:-20|16:-19|16:-18|16:-17|16:-16|16:-15|16:-14|16:-13|6:-3|9:19|16:-10|16:-9|16:-8|16:-6|16:-5|16:-4|16:-3|16:-2|16:-1|16:0|16:1|16:2|16:3|16:4|16:5|16:6|16:7|30:16|12:26|12:24|12:23|12:22|11:27|11:26|11:25|11:24|11:23|11:22|6:27|17:-23|17:-22|17:-21|17:-20|17:-19|17:-18|17:-17|17:-16|17:-15|17:-14|17:-13|9:20|-31:17|30:13|30:10|30:12|30:11|30:8|30:7|30:6|29:17|29:15|29:16|29:14|29:13|29:12|29:11|29:10|17:6|9:29|10:20|10:21|10:22|10:23|10:24|10:25|10:26|10:27|10:28|8:27|11:21|18:-24|18:-23|18:-22|18:-21|2:-37|4:-40|4:-43|3:-37|3:-38|3:-39|28:9|28:10|28:11|28:12|28:13|28:14|28:15|28:16|29:5|29:6|29:7|29:8|29:9|9:28|9:27|9:26|9:25|9:24|9:23|9:22|9:21|8:30|8:29|8:28|18:-35|18:-34|0:-39|0:-38|1:-40|1:-39|1:-38|1:-37|2:-41|2:-40|2:-39|2:-38|2:-36|4:-38|4:-42|0:-35|3:-36|3:-41|3:-40|28:8|28:7|28:6|27:15|27:14|27:13|27:12|27:11|27:10|27:9|26:14|26:13|26:12|26:11|26:10|30:3|29:3|28:3|29:2|28:2|19:14|19:15|19:16|16:-36|17:-33|16:-35|16:-34|16:-33|20:-20|20:-19|20:-18|20:-17|15:-36|15:-35|3:-42|4:-39|4:-41|20:-11|20:-10|20:-9|34:7|28:1|20:-6|20:-5|20:-4|20:-3|20:-2|20:-1|20:0|20:1|20:2|20:3|24:12|25:11|25:12|25:13|20:8|20:9|20:10|20:11|20:12|20:13|20:14|20:15|21:-22|21:-21|21:-20|21:-19|21:-18|21:-17|14:-37|-3:-37|6:-40|6:-41|30:-6|21:-11|21:-10|21:-9|31:-7|21:-7|21:-6|21:-5|21:-4|21:-3|21:-2|21:-1|21:0|21:1|21:2|21:3|21:7|21:8|21:9|21:10|21:11|21:12|21:13|21:14|22:-23|22:-22|22:-21|22:-20|22:-19|22:-18|22:-17|15:-34|-3:-36|5:-37|5:-38|5:-39|29:-5|29:-6|22:-9|22:-8|22:-7|22:-6|22:-5|22:-4|22:-3|22:-2|22:-1|22:0|22:1|22:2|22:5|22:6|22:7|22:8|22:9|22:10|22:11|22:12|22:13|23:-22|23:-21|23:-20|23:-19|23:-18|23:-17|14:-35|-3:-35|-2:-47|7:-39|7:-40|6:-38|6:-39|28:-6|28:-4|23:-7|23:-6|23:-5|23:-4|23:-3|23:-2|23:-1|23:0|23:1|23:2|23:5|23:6|23:7|23:8|23:9|23:10|23:11|23:12|26:-20|27:-19|24:-19|24:-18|24:-17|14:-36|-2:-40|-3:-38|-3:-39|-4:-34|-4:-35|5:-40|5:-41|28:-5|24:-7|24:-6|24:-5|24:-4|24:-3|24:-2|24:-1|24:0|24:1|24:2|24:3|24:4|24:5|24:6|24:7|24:8|24:9|24:10|24:11|25:-20|25:-19|25:-18|25:-17|25:-16|-2:-39|-2:-48|-5:-35|-5:-36|-5:-37|-4:-36|5:-42|4:-36|27:-5|25:-6|25:-5|25:-4|25:-3|25:-2|25:-1|25:0|25:1|25:2|25:3|25:4|25:5|25:6|25:7|25:8|25:9|25:10|26:-19|26:-18|26:-17|26:-16|-2:-38|-2:-37|26:-13|26:-12|26:-11|-4:-37|-4:-38|4:-37|27:-6|26:-6|26:-5|26:-4|26:-3|26:-2|26:-1|26:0|26:1|26:2|26:3|26:4|26:5|26:6|26:7|26:8|26:9|27:-18|27:-17|27:-16|-2:-36|27:-13|27:-12|27:-11|-2:-46|27:-4|27:-3|27:-2|27:-1|27:0|27:1|27:2|27:3|27:4|27:5|27:6|27:7|27:8|28:-17|28:-16|37:-14|36:-14|36:-13|28:-12|28:-11|-1:-39|35:-12|35:-14|35:-13|29:-11|34:-7|-1:-37|32:-11|33:-11|33:-7|-1:-38|-36:-2|-33:-6|-36:-3|-37:-2|-32:-6|-32:-5|26:17|26:19|26:18|-31:-6|-31:-5|-31:-4|-30:-10|26:16|25:22|25:21|-30:-6|-30:-5|-30:-4|-30:-3|-29:-11|-29:-10|25:18|25:19|25:20|-29:-6|-29:-5|-29:-4|-29:-3|-28:-12|-28:-11|-28:-10|25:17|25:16|25:15|-28:-6|-28:-5|-28:-4|-27:-13|-27:-12|-27:-11|-27:-10|24:19|24:20|24:21|-27:-6|-27:-5|-26:-14|-26:-13|-26:-12|-26:-11|-26:-10|24:18|24:17|24:16|-26:-6|-25:-15|-25:-14|-25:-13|-25:-12|-25:-11|-25:-10|23:20|24:14|24:15|-24:-16|-24:-15|-24:-14|-24:-13|-24:-12|-24:-11|-24:-10|34:10|23:19|-23:-16|-23:-15|-23:-14|-23:-13|-23:-12|-23:-11|-23:-10|34:11|-22:-15|-22:-14|-22:-13|-22:-12|-22:-11|-22:-10|-21:-14|-21:-13|-21:-12|-21:-11|-20:-13|-20:-12|-28:-3|-27:-4|-27:-3|-26:-5|-26:-4|-25:-6|-25:-5|23:18|-24:-6|23:16|23:17|33:19|23:14|-21:-10|33:18|-20:-11|-20:-10|-19:-12|-19:-11|-18:-12|-24:-5|-36:-19|-36:-18|-36:-17|-36:-16|-36:-15|-35:-20|-35:-19|-35:-18|-35:-17|-35:-16|-35:-15|-35:-14|-34:-21|-34:-20|-34:-19|-34:-18|-34:-17|-34:-16|-34:-15|-34:-14|-34:-13|-33:-22|-33:-21|-33:-20|-33:-19|-33:-18|-33:-17|-33:-16|-33:-15|-33:-14|-33:-13|-33:-12|-32:-23|-32:-22|-32:-21|-32:-20|-32:-19|-32:-18|-32:-17|-32:-16|-32:-15|-32:-14|-32:-13|-32:-12|-32:-11|-31:-24|-31:-23|-31:-22|-31:-21|-31:-20|-31:-19|-31:-18|-31:-17|-31:-16|-31:-15|-31:-14|-31:-13|-31:-12|-31:-11|-31:-10|-30:-25|-30:-24|-30:-23|-30:-22|-30:-21|-30:-20|-30:-19|-30:-18|-30:-17|-30:-16|-30:-15|-30:-14|-30:-13|-30:-12|-30:-11|-29:-26|-29:-25|-29:-24|-29:-23|-29:-22|-29:-21|-29:-20|-29:-19|-29:-18|-29:-17|-29:-16|-29:-15|-29:-14|-29:-13|-29:-12|-28:-27|-28:-26|-28:-25|-28:-24|-28:-23|-28:-22|-28:-21|-28:-20|-28:-19|-28:-18|-28:-17|-28:-16|-28:-15|-28:-14|-28:-13|-27:-26|-27:-25|-27:-24|-27:-23|-27:-22|-27:-21|-27:-20|-27:-19|-27:-18|-27:-17|-27:-16|-27:-15|-27:-14|-26:-25|-26:-24|-26:-23|-26:-22|-26:-21|-26:-20|-26:-19|-26:-18|-26:-17|-26:-16|-26:-15|-25:-24|-25:-23|-25:-22|-25:-21|-25:-20|-25:-19|-25:-18|-25:-17|-25:-16|-24:-23|-24:-22|-24:-21|-24:-20|-24:-19|-24:-18|-24:-17|-23:-22|-23:-21|-23:-20|-23:-19|-23:-18|-22:-21|-22:-20|-22:-19|-21:-20|-35:-23|-35:-22|-34:-24|-34:-23|-33:-25|-33:-24|-32:-26|-32:-25|-24:-25|-24:-24|-23:-26|-23:-25|-23:-24|-23:-23|-22:-27|-22:-26|-22:-25|-22:-24|-22:-23|-22:-22|-21:-28|-21:-27|-21:-26|-21:-25|-21:-24|-21:-23|-21:-22|-21:-21|-20:-27|-20:-26|-20:-25|-20:-24|-20:-23|-20:-22|-19:-26|-19:-25|-19:-24|-19:-23|-18:-25|-18:-24|-23:-17|-22:-18|-22:-16|-22:-17|-35:-21|-34:-22|-33:-23|-32:-24|-31:-25|-31:-26|-30:-26|-29:-27|-30:-27|-27:-27|-26:-26|-26:-27|-25:-26|-25:-25|-24:-26|-24:-27|-23:-27|-25:-27|-26:-28|-25:-28|-24:-28|-23:-28|-22:-28|-27:-28|-28:-28|-17:-24|-16:-24|-15:-24|-13:-24|-14:-24|-12:-24|-11:-24|-11:-23|-11:-25|-12:-25|-13:-25|-14:-25|-15:-25|-16:-25|-17:-25|-18:-26|-17:-26|-16:-26|-15:-26|-14:-26|-13:-26|-12:-26|-11:-26|-18:-23|-18:-21|-18:-22|-18:-20|-18:-19|-19:-19|-19:-20|-19:-21|-19:-22|-20:-21|-20:-20|-20:-19|-21:-19|-21:-18|-21:-17|-21:-16|-21:-15|-20:-15|-20:-16|-20:-17|-20:-18|-20:-14|-19:-14|-19:-15|-19:-16|-18:-15|-18:-13|-18:-14|-19:-13|-17:-13|-17:-14|-36:-14|-35:-13|-36:-13|-36:-12|-35:-12|-34:-12|-33:-11|-34:-11|-35:-11|-36:-11|-36:-10|-35:-10|-35:-4|-34:-6|-35:-3|-36:-1|-35:-6|-36:-6|-37:-6|27:19|27:18|26:21|26:20|26:22|26:23|27:17|27:20|-37:-5|-36:-5|-35:-5|-34:-5|-33:-5|-35:-2|-34:-4|-34:-3|-33:-4|28:19|28:18|28:20|28:21|29:19|28:25|28:24|28:23|28:22|-36:1|29:20|29:21|29:22|29:23|29:24|30:20|-35:0|-35:1|-35:2|-35:3|-35:4|-35:5|-35:6|-35:7|-35:8|-34:-1|-34:0|-34:1|-34:2|-34:3|-34:4|-34:5|-34:6|-34:7|-34:8|-34:9|-33:-2|-33:-1|-33:0|-33:1|-33:2|-33:3|-33:4|-33:5|-33:6|-33:7|-33:8|-33:9|-33:10|-32:-2|-32:-1|-32:0|-32:1|-32:2|-32:3|-32:4|-32:5|-32:6|-32:7|-32:8|-32:9|-32:10|-32:11|-31:-1|-31:0|-31:1|-31:2|-31:3|-31:4|-31:5|-31:6|-31:7|-31:8|-31:9|-31:10|-30:0|-30:1|-30:2|-30:3|-30:4|-30:5|-30:6|-30:7|-30:8|-30:9|-29:1|-29:2|-29:3|-29:4|-29:5|-29:6|-29:7|-29:8|-28:2|-28:3|-28:4|-28:5|-28:6|-28:7|-27:3|-27:4|-27:5|-27:6|-26:4|-26:5|21:15|22:14|20:16|23:13|28:17|27:16|26:15|25:14|24:13|-35:15|-35:16|-35:17|-35:18|-35:19|-35:20|-34:14|-34:15|-34:16|-34:17|-34:18|-34:19|-33:13|-33:14|-33:15|-33:16|-33:17|-33:18|-32:12|-32:13|-32:14|-32:15|-32:16|-32:17|-31:11|-31:12|-31:13|-31:14|-31:15|-31:16|-30:10|-30:11|-30:12|-30:13|-30:14|-30:15|-29:9|-29:10|-29:11|-29:12|-29:13|-29:14|-28:8|-28:9|-28:10|-28:11|-28:12|-28:13|-27:7|-27:8|-27:9|-27:10|-27:11|-27:12|-26:7|-26:8|-26:9|-26:10|-26:11|-25:8|-25:9|-25:10|-34:21|-33:20|-32:19|-31:18|-30:17|-29:16|-28:15|-27:14|-26:13|-25:12|-35:21|-34:20|-33:19|-32:18|27:24|-30:16|-29:15|-28:14|-27:13|-26:12|-25:11|-25:13|-26:14|-28:16|-27:15|-29:17|-30:18|-31:19|-32:20|-33:21|-34:22|-30:20|-30:21|-29:19|-29:20|-29:21|-29:22|-28:18|-28:19|-28:20|-28:21|-28:22|-27:17|-27:18|-27:19|-27:20|-27:21|-27:22|-26:16|-26:17|-26:18|-26:19|-26:20|-26:21|-26:22|-26:23|-25:15|-25:16|-25:17|-25:18|-25:19|-25:20|-25:21|-25:22|-25:23|-24:16|-24:17|-24:18|-24:19|-24:20|-24:21|-24:22|-24:23|-24:24|-23:17|-23:18|-23:19|-23:20|-23:21|-23:22|-23:23|-23:24|-23:25|-22:18|-22:19|-22:20|-22:21|-22:22|-22:23|-22:24|-22:25|-22:26|-21:19|-21:20|-21:21|-21:22|-21:23|-21:24|-21:25|-21:26|-21:27|-20:20|-20:21|-20:22|-20:23|-20:24|-20:25|-20:26|-20:27|-20:28|-19:21|-19:22|-19:23|-19:24|-19:25|-19:26|-19:27|-19:28|-18:22|-18:23|-18:24|-18:25|-18:26|-18:27|-17:23|-17:24|-17:25|-17:26|-16:24|-16:25|-21:18|-22:17|-24:15|-25:14|-26:15|-27:16|-28:17|-29:18|-30:19|-31:20|-32:21|-33:22|-32:22|-31:21|-31:22|-30:22|-23:16|-26:6|-25:7|-25:6|-25:5|-25:4|-25:3|-25:2|-25:1|-25:0|-26:3|-26:2|-26:1|-26:0|-26:-1|-27:-2|-27:-1|-27:0|-27:1|-27:2|-28:0|-28:1|-28:-1|-28:-2|-29:-2|-29:-1|-29:0|-30:-1|-30:-2|-31:-2|-31:-3|-32:-3|-32:-4|-33:-3|-34:-2|-35:-1|-36:0|27:22|27:23|27:21|-20:19|-20:18|-19:19|-19:20|-19:18|-18:19|-18:20|-18:21|-17:21|-17:20|-17:19|-16:20|-16:21|-16:23|-16:22|-17:22|-15:21|-15:23|-15:22|-15:24|-15:25|-14:23|-15:26|-16:26|-17:27|-16:28|-14:27|-15:27|-16:27|-17:28|-18:28|-15:28|-14:28|-13:28|-5:-4|-5:-2|-5:0|-6:1|5:-2|5:-3|4:-2|6:-2|9:0|9:-2|7:-4|4:-9|3:-8|-34:10|-34:12|-33:11|-35:12|-34:13|30:19|-35:14|-35:13|-35:11|-35:10|-35:9|-34:11|29:18|31:20|31:22|31:21|30:23|30:22|30:21|-33:12|-36:-4|-37:-4|-37:-3|-4:7|-3:7|-4:8|-3:8|-2:7|-2:8|-1:7|-1:8|0:8|0:7|1:7|1:8|2:8|2:7|3:7|3:8|4:7|4:6|4:8|5:6|5:7|5:8|6:8|6:7|6:6|7:6|7:7|7:8|-3:-46|8:6|8:7|8:8|9:8|10:7|11:8|12:8|12:7|11:6|11:7|10:8|9:7|10:5|9:5|9:6|10:6|11:5|12:5|12:6|13:5|11:0|12:4|12:3|12:2|12:1|12:0|12:-1|12:-2|12:-3|12:-4|12:-5|12:-6|12:-7|12:-8|10:-8|11:-8|9:-9|7:-8|13:4|13:3|13:2|13:0|13:1|13:-1|13:-2|13:-3|13:-4|13:-5|13:-6|13:-8|13:-7|16:-7|15:-9|14:-9|30:9|9:13|9:14|9:15|9:16|9:17|9:18|-6:-27|-6:-25|10:16|10:17|-7:-26|-7:-25|12:25|-6:-26|-5:-26|-5:-27|1:-29|1:-30|2:-30|2:-31|3:-31|3:-32|4:-32|3:-33|4:-33|5:-31|5:-34|6:-35|6:-34|6:-33|7:-36|7:-35|7:-34|7:-33|7:-32|8:-37|8:-36|8:-35|8:-34|8:-33|8:-32|8:-31|9:-38|9:-37|9:-36|9:-35|9:-34|9:-33|9:-32|9:-31|9:-30|10:-38|10:-37|10:-36|10:-35|10:-34|10:-33|10:-32|10:-31|10:-30|10:-29|11:-37|11:-36|11:-35|11:-34|11:-33|11:-32|11:-31|11:-30|11:-29|11:-28|12:-36|12:-35|12:-34|12:-33|12:-32|12:-31|12:-30|12:-29|12:-28|12:-27|13:-35|13:-34|13:-33|13:-32|13:-31|13:-30|13:-29|13:-28|13:-27|13:-26|14:-34|14:-33|14:-32|14:-31|14:-30|14:-29|14:-28|14:-27|14:-26|14:-25|15:-33|15:-32|15:-31|15:-30|15:-29|15:-28|15:-27|15:-26|16:-32|16:-31|16:-30|16:-29|16:-28|16:-27|17:-31|17:-30|17:-29|17:-28|18:-30|18:-29|10:-26|5:-32|5:-33|6:-32|6:-31|7:-31|7:-30|8:-29|8:-30|9:-28|10:-27|10:-28|11:-26|11:-27|12:-25|12:-26|13:-24|13:-25|14:-23|14:-24|15:-23|15:-24|15:-25|16:-23|16:-24|16:-25|16:-26|17:-24|17:-25|17:-26|18:-25|18:-26|18:-27|18:-28|9:-29|17:-27|22:-27|17:-32|18:-33|18:-32|18:-31|39:-27|38:-26|19:-32|19:-31|19:-30|38:-28|37:-25|37:-26|37:-27|12:-38|13:-38|37:-29|36:-24|36:-25|36:-26|36:-27|36:-28|11:-38|12:-37|21:-28|36:-30|35:-25|35:-26|35:-27|35:-28|35:-29|30:-30|22:-30|22:-29|22:-28|35:-31|34:-26|34:-27|34:-28|34:-29|34:-30|31:-28|25:-32|23:-30|23:-29|23:-28|23:-27|23:-26|34:-32|33:-27|33:-28|33:-29|33:-30|31:-29|30:-29|24:-31|24:-30|24:-29|24:-28|24:-27|24:-26|24:-25|32:-28|32:-29|32:-30|31:-30|30:-27|25:-31|25:-30|25:-29|25:-28|25:-27|25:-26|31:-27|31:-31|31:-33|29:-29|26:-32|26:-31|26:-30|26:-29|26:-28|26:-27|31:-32|30:-33|29:-28|27:-32|27:-31|27:-30|27:-29|27:-28|30:-28|28:-28|28:-32|28:-31|28:-30|28:-29|29:-33|29:-32|29:-31|29:-30|30:-32|30:-31|24:-20|24:-21|24:-23|25:-21|28:-18|33:-12|34:-12|34:-11|37:-3|28:-3|28:-2|28:-1|28:0|29:-4|29:-3|29:-2|29:-1|29:0|29:1|30:-5|30:-4|30:-3|30:-2|30:-1|30:0|30:1|30:2|31:-6|31:-5|31:-4|31:-3|31:-2|31:-1|31:0|31:1|31:2|31:3|32:-7|32:-6|32:-5|32:-4|32:-3|32:-2|32:-1|32:0|32:1|32:2|32:3|31:-11|33:-6|33:-5|33:-4|33:-3|33:-2|33:-1|33:0|33:1|33:2|34:-6|34:-5|34:-4|34:-3|34:-2|34:-1|34:0|34:1|35:-5|35:-4|35:-3|35:-2|35:-1|35:0|36:-4|36:-3|36:-2|36:-1|37:-2|17:-34|13:-37|13:-36|17:-35|25:-24|25:-23|26:-25|26:-24|26:-23|26:-22|27:-26|27:-25|27:-24|27:-23|27:-22|27:-21|28:-27|28:-26|28:-25|28:-24|28:-23|28:-22|28:-21|28:-20|29:-27|29:-26|29:-25|29:-24|29:-23|29:-22|29:-21|29:-20|30:-26|30:-25|30:-24|30:-23|30:-22|30:-21|31:-25|31:-24|31:-23|31:-22|32:-24|32:-23|22:-26|22:-25|22:-24|23:-25|23:-24|24:-24|23:-23|25:-25|26:-26|25:-22|24:-22|26:-21|27:-20|28:-19|27:-27|29:-19|29:-18|29:-17|32:-32|38:-27|37:-28|36:-29|35:-30|34:-31|33:-31|31:-26|32:-31|33:-32|33:-33|32:-33|34:-33|35:-32|35:-33|36:-32|36:-31|37:-30|37:-31|37:-32|32:-27|32:-26|32:-25|33:-26|33:-25|33:-24|33:-23|32:-22|34:-25|34:-24|34:-23|35:-24|35:-23|37:-24|38:-25|38:-30|39:-30|39:-29|40:-29|38:-29|38:-31|39:-28|40:-28|39:-25|39:-26|38:-24|36:-23|37:-23|38:-23|39:-24|39:-23|33:-22|34:-22|35:-22|36:-22|37:-22|38:-22|39:-22|31:-21|32:-21|33:-21|34:-21|35:-21|36:-21|37:-21|38:-21|39:-21|30:-19|30:-18|31:-19|31:-18|31:-20|30:-20|32:-19|32:-18|33:-19|33:-18|32:-20|33:-20|34:-19|34:-18|34:-17|35:-19|35:-18|35:-17|36:-18|34:-20|35:-20|36:-20|36:-19|37:-19|37:-18|37:-17|38:-19|38:-18|37:-20|38:-20|39:-19|39:-18|40:-18|39:-20|39:-17|40:-17|38:-17|0:-41|36:-17|0:-40|31:-17|30:-17|1:-42|1:-41|-1:-41|-1:-40|-5:-38|-4:-39|-3:-40|-5:-39|-4:-40|-2:-41|-1:-36|0:-37|0:-36|1:-36|-2:-35|-1:-35|1:-35|2:-35|3:-35|4:-35|2:-34|3:-34|4:-34|-3:-34|-4:-33|-1:-49|5:-36|5:-35|6:-36|6:-37|7:-38|8:-38|8:-39|8:-40|7:-37|2:-42|3:-43|0:-42|9:-40|10:-41|10:-40|11:-42|11:-41|12:-42|9:-42|9:-41|10:-43|10:-42|8:-42|8:-41|7:-41|7:-42|7:-43|6:-42|6:-43|5:-43|8:-43|9:-43|11:-43|12:-43|12:-41|12:-40|12:-39|11:-40|11:-39|10:-39|9:-39|13:-39|13:-40|13:-41|13:-42|19:29|19:17|-9:35|-8:35|-9:36|-9:37|-8:37|-8:36|-7:36|20:19|19:26|-6:37|-7:37|22:20|24:28|26:25|25:26|24:27|25:27|23:21|19:18|22:26|20:18|21:20|26:26|27:25|23:28|21:28|20:29|24:22|25:23|26:24|-15:-31|-14:-32|-14:-31|-14:-30|-13:-33|-13:-32|-13:-31|-13:-30|-13:-29|-12:-34|-12:-33|-12:-32|-12:-31|-12:-30|-12:-29|-12:-28|-11:-35|-11:-34|-11:-33|-11:-32|-11:-31|-11:-30|-11:-29|-11:-28|-10:-35|-10:-34|-10:-33|-10:-32|-10:-31|-10:-30|-10:-29|-10:-27|-11:-27|-12:-27|-13:-27|-14:-27|-17:-27|-16:-27|-15:-27|-10:-28|-18:-27|-19:-27|-13:-28|-16:-28|-15:-28|-14:-28|-14:-29|-15:-29|-15:-30|-17:-28|-18:-28|-19:-28|-20:-28|-16:-29|-15:-32|-15:-33|-15:-34|-15:-35|-1:-44|-14:-36|-14:-35|-14:-34|-14:-33|-13:-34|-13:-35|-13:-36|-2:-45|-12:-36|-12:-35|-11:-36|-10:-36|-1:-45|-1:-46|0:-46|0:-45|-2:-44|-3:-44|-1:49|-4:-46|-5:-45|-5:-46|-1:48|-5:-48|-1:50|-3:-50|0:47|-2:-51|-1:-51|0:-51|0:48|1:-50|-15:-40|0:-50|-1:-50|1:-46|0:50|0:49|1:46|0:51|1:47|1:48|1:49|1:50|1:51|1:52|2:46|2:47|2:48|2:49|2:50|2:51|2:52|3:47|3:48|3:49|3:50|3:51|4:48|4:49|4:50|5:49|4:52|5:51|5:50|4:51|3:52|2:53|1:53|0:53|7:50|-1:53|7:49|-1:52|-1:51|0:52|-2:51|-2:50|-3:49|-3:48|-3:47|7:51|-2:47|-2:48|-1:47|-1:46|0:46|3:46|4:46|4:47|5:48|5:47|5:46|6:46|6:47|6:48|6:49|6:51|6:50|6:52|5:52|4:53|3:53|7:48|7:47|37:16|38:15|36:17|35:18|34:19|33:20|32:21|31:23|32:22|37:18|36:19|37:19|39:14|40:13|38:13|39:13|40:12|39:12|38:12|37:12|36:11|37:11|38:11|39:11|40:11|40:9|39:10|39:9|40:10|38:10|37:10|36:10|35:10|34:9|35:9|36:9|37:9|38:9|28:5|28:4|29:4|30:4|30:5|31:6|31:5|31:4|32:4|32:5|32:6|32:7|33:8|33:7|33:6|33:5|33:4|33:3|34:2|34:3|34:4|34:5|34:6|34:8|35:8|35:7|35:6|35:5|35:4|35:3|35:2|35:1|36:8|36:7|36:6|36:5|36:4|36:3|36:2|36:1|36:0|37:-1|37:1|37:0|37:2|37:3|37:4|37:5|37:6|37:7|37:8|34:-8|35:-7|35:-6|36:-9|35:-8|35:-9|36:-10|36:-8|36:-6|36:-5|36:-7|37:-4|37:-5|37:-6|37:-7|37:-8|37:-9|37:-10|37:-11|38:-11|38:-10|38:-9|38:-8|38:-7|38:-6|38:-5|38:-4|38:-3|38:-2|39:-11|39:-10|39:-9|39:-8|39:-7|39:-6|39:-5|39:-4|39:-3|39:-2|40:-6|40:-5|40:-4|40:-3|40:-2|38:-1|38:0|38:1|38:2|38:3|38:4|38:5|38:6|38:7|38:8|39:8|39:7|39:5|39:6|39:4|39:3|39:1|39:2|39:0|39:-1|40:-1|40:0|40:1|40:2|40:3|40:4|40:5|40:6|40:7|40:8|41:9|41:8|41:7|41:6|41:5|41:4|41:3|41:2|41:10|41:1|41:-4|41:-3|40:-10|40:-11|16:21|-8:-11|16:29|-10:-21|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</si>
</sst>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E21" sqref="E21"/>
    </sheetView>
  </sheetViews>
  <sheetFormatPr defaultColWidth="9.02727272727273" defaultRowHeight="14"/>
  <cols>
    <col min="1" max="1" width="20.0909090909091" customWidth="1"/>
    <col min="2" max="3" width="29.5454545454545" customWidth="1"/>
    <col min="4" max="4" width="23.5" customWidth="1"/>
    <col min="5" max="5" width="66.3636363636364" customWidth="1"/>
    <col min="6" max="6" width="30.5363636363636" customWidth="1"/>
    <col min="7" max="7" width="10"/>
  </cols>
  <sheetData>
    <row r="1" s="1" customFormat="1" ht="16.5" spans="1:1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/>
      <c r="G1" s="5"/>
      <c r="H1" s="5"/>
      <c r="I1" s="1"/>
      <c r="J1" s="5"/>
    </row>
    <row r="2" s="2" customFormat="1" ht="16.5" spans="1:10">
      <c r="A2" s="2" t="s">
        <v>5</v>
      </c>
      <c r="B2" s="6" t="s">
        <v>6</v>
      </c>
      <c r="C2" s="7" t="s">
        <v>7</v>
      </c>
      <c r="D2" s="7" t="s">
        <v>8</v>
      </c>
      <c r="E2" s="7" t="s">
        <v>7</v>
      </c>
      <c r="F2" s="8"/>
      <c r="G2" s="7"/>
      <c r="H2" s="7"/>
      <c r="I2" s="7"/>
      <c r="J2" s="7"/>
    </row>
    <row r="3" s="2" customFormat="1" ht="17.1" customHeight="1" spans="1:11">
      <c r="A3" s="2" t="s">
        <v>9</v>
      </c>
      <c r="B3" s="6"/>
      <c r="C3" s="6"/>
      <c r="D3" s="7"/>
      <c r="E3" s="7"/>
      <c r="F3" s="8"/>
      <c r="G3" s="7"/>
      <c r="H3" s="7"/>
      <c r="I3" s="2"/>
      <c r="J3" s="7"/>
      <c r="K3" s="9"/>
    </row>
    <row r="4" s="2" customFormat="1" ht="16.5" spans="1:12">
      <c r="A4" s="2" t="s">
        <v>10</v>
      </c>
      <c r="B4" s="9" t="s">
        <v>11</v>
      </c>
      <c r="C4" s="6" t="s">
        <v>12</v>
      </c>
      <c r="D4" s="7" t="s">
        <v>13</v>
      </c>
      <c r="E4" s="7" t="s">
        <v>14</v>
      </c>
      <c r="F4" s="8"/>
      <c r="G4" s="7"/>
      <c r="H4" s="7"/>
      <c r="I4" s="2"/>
      <c r="J4" s="7"/>
      <c r="K4" s="9"/>
      <c r="L4" s="9"/>
    </row>
    <row r="5" s="3" customFormat="1" ht="16.5" spans="2:10">
      <c r="B5" s="3">
        <v>59001</v>
      </c>
      <c r="C5" s="10" t="s">
        <v>15</v>
      </c>
      <c r="D5" s="11">
        <v>1.5</v>
      </c>
      <c r="E5" s="11" t="s">
        <v>16</v>
      </c>
      <c r="F5" s="11"/>
      <c r="G5" s="11"/>
      <c r="H5" s="11"/>
      <c r="J5" s="11"/>
    </row>
    <row r="6" s="3" customFormat="1" ht="16.5" spans="2:10">
      <c r="B6" s="10"/>
      <c r="C6" s="10"/>
      <c r="D6" s="11"/>
      <c r="E6" s="11"/>
      <c r="F6" s="11"/>
      <c r="G6" s="11"/>
      <c r="H6" s="11"/>
      <c r="J6" s="11"/>
    </row>
    <row r="7" s="3" customFormat="1" ht="16.5" spans="2:10">
      <c r="B7" s="10"/>
      <c r="C7" s="10"/>
      <c r="D7" s="11"/>
      <c r="E7" s="11"/>
      <c r="F7" s="11"/>
      <c r="G7" s="11"/>
      <c r="H7" s="11"/>
      <c r="J7" s="11"/>
    </row>
    <row r="8" s="3" customFormat="1" ht="16.5" spans="2:10">
      <c r="B8" s="10"/>
      <c r="C8" s="10"/>
      <c r="D8" s="11"/>
      <c r="E8" s="11"/>
      <c r="F8" s="11"/>
      <c r="G8" s="11"/>
      <c r="H8" s="11"/>
      <c r="J8" s="11"/>
    </row>
    <row r="9" ht="16.5" spans="2:12">
      <c r="B9" s="11"/>
      <c r="C9" s="11"/>
      <c r="D9" s="11"/>
      <c r="E9" s="11"/>
      <c r="F9" s="11"/>
      <c r="G9" s="11"/>
      <c r="H9" s="11"/>
      <c r="K9" s="14"/>
      <c r="L9" s="14"/>
    </row>
    <row r="10" ht="16.5" spans="2:12">
      <c r="B10" s="11"/>
      <c r="C10" s="11"/>
      <c r="D10" s="11"/>
      <c r="E10" s="11"/>
      <c r="F10" s="11"/>
      <c r="G10" s="11"/>
      <c r="H10" s="11"/>
      <c r="K10" s="14"/>
      <c r="L10" s="14"/>
    </row>
    <row r="11" ht="16.5" spans="2:12">
      <c r="B11" s="11"/>
      <c r="C11" s="11"/>
      <c r="D11" s="11"/>
      <c r="E11" s="11"/>
      <c r="F11" s="11"/>
      <c r="G11" s="11"/>
      <c r="H11" s="11"/>
      <c r="K11" s="14"/>
      <c r="L11" s="14"/>
    </row>
    <row r="12" ht="16.5" spans="2:12">
      <c r="B12" s="11"/>
      <c r="C12" s="11"/>
      <c r="D12" s="11"/>
      <c r="E12" s="11"/>
      <c r="F12" s="11"/>
      <c r="G12" s="11"/>
      <c r="H12" s="11"/>
      <c r="K12" s="14"/>
      <c r="L12" s="14"/>
    </row>
    <row r="13" ht="16.5" spans="2:12">
      <c r="B13" s="11"/>
      <c r="C13" s="11"/>
      <c r="D13" s="11"/>
      <c r="E13" s="11"/>
      <c r="F13" s="11"/>
      <c r="G13" s="11"/>
      <c r="H13" s="11"/>
      <c r="K13" s="14"/>
      <c r="L13" s="14"/>
    </row>
    <row r="14" ht="16.5" spans="2:12">
      <c r="B14" s="11"/>
      <c r="C14" s="12"/>
      <c r="D14" s="11"/>
      <c r="E14" s="13"/>
      <c r="F14" s="13"/>
      <c r="G14" s="11"/>
      <c r="K14" s="14"/>
      <c r="L14" s="14"/>
    </row>
    <row r="15" ht="16.5" spans="2:12">
      <c r="B15" s="11"/>
      <c r="C15" s="12"/>
      <c r="D15" s="11"/>
      <c r="E15" s="13"/>
      <c r="F15" s="13"/>
      <c r="G15" s="11"/>
      <c r="K15" s="14"/>
      <c r="L15" s="14"/>
    </row>
    <row r="16" ht="16.5" spans="2:12">
      <c r="B16" s="11"/>
      <c r="C16" s="12"/>
      <c r="D16" s="11"/>
      <c r="E16" s="13"/>
      <c r="F16" s="13"/>
      <c r="G16" s="11"/>
      <c r="K16" s="14"/>
      <c r="L16" s="14"/>
    </row>
    <row r="17" ht="16.5" spans="2:12">
      <c r="B17" s="11"/>
      <c r="C17" s="12"/>
      <c r="D17" s="11"/>
      <c r="E17" s="13"/>
      <c r="F17" s="13"/>
      <c r="G17" s="11"/>
      <c r="K17" s="14"/>
      <c r="L17" s="14"/>
    </row>
    <row r="18" ht="16.5" spans="2:12">
      <c r="B18" s="11"/>
      <c r="C18" s="12"/>
      <c r="D18" s="11"/>
      <c r="E18" s="13"/>
      <c r="F18" s="13"/>
      <c r="G18" s="11"/>
      <c r="K18" s="14"/>
      <c r="L18" s="14"/>
    </row>
    <row r="19" ht="16.5" spans="2:12">
      <c r="B19" s="11"/>
      <c r="C19" s="12"/>
      <c r="D19" s="11"/>
      <c r="E19" s="13"/>
      <c r="F19" s="13"/>
      <c r="G19" s="11"/>
      <c r="K19" s="14"/>
      <c r="L19" s="14"/>
    </row>
    <row r="20" ht="16.5" spans="2:12">
      <c r="B20" s="11"/>
      <c r="C20" s="12"/>
      <c r="D20" s="11"/>
      <c r="E20" s="13"/>
      <c r="F20" s="13"/>
      <c r="G20" s="11"/>
      <c r="K20" s="14"/>
      <c r="L20" s="14"/>
    </row>
    <row r="21" ht="16.5" spans="2:12">
      <c r="B21" s="11"/>
      <c r="C21" s="12"/>
      <c r="D21" s="11"/>
      <c r="E21" s="13"/>
      <c r="F21" s="13"/>
      <c r="G21" s="11"/>
      <c r="K21" s="14"/>
      <c r="L21" s="14"/>
    </row>
    <row r="22" ht="16.5" spans="2:12">
      <c r="B22" s="11"/>
      <c r="C22" s="12"/>
      <c r="D22" s="11"/>
      <c r="E22" s="13"/>
      <c r="F22" s="13"/>
      <c r="G22" s="11"/>
      <c r="K22" s="14"/>
      <c r="L22" s="14"/>
    </row>
    <row r="23" ht="16.5" spans="2:12">
      <c r="B23" s="11"/>
      <c r="C23" s="12"/>
      <c r="D23" s="11"/>
      <c r="E23" s="13"/>
      <c r="F23" s="13"/>
      <c r="G23" s="11"/>
      <c r="K23" s="14"/>
      <c r="L23" s="14"/>
    </row>
    <row r="24" ht="16.5" spans="2:12">
      <c r="B24" s="11"/>
      <c r="C24" s="12"/>
      <c r="D24" s="11"/>
      <c r="E24" s="13"/>
      <c r="F24" s="13"/>
      <c r="G24" s="11"/>
      <c r="K24" s="14"/>
      <c r="L24" s="14"/>
    </row>
    <row r="25" ht="16.5" spans="2:12">
      <c r="B25" s="11"/>
      <c r="C25" s="12"/>
      <c r="D25" s="11"/>
      <c r="E25" s="13"/>
      <c r="F25" s="13"/>
      <c r="G25" s="11"/>
      <c r="K25" s="14"/>
      <c r="L25" s="14"/>
    </row>
    <row r="26" ht="16.5" spans="2:12">
      <c r="B26" s="11"/>
      <c r="C26" s="12"/>
      <c r="D26" s="11"/>
      <c r="E26" s="13"/>
      <c r="F26" s="13"/>
      <c r="G26" s="11"/>
      <c r="K26" s="14"/>
      <c r="L26" s="14"/>
    </row>
    <row r="27" ht="16.5" spans="2:12">
      <c r="B27" s="11"/>
      <c r="C27" s="12"/>
      <c r="D27" s="11"/>
      <c r="E27" s="13"/>
      <c r="F27" s="13"/>
      <c r="G27" s="11"/>
      <c r="K27" s="14"/>
      <c r="L27" s="14"/>
    </row>
    <row r="28" ht="16.5" spans="2:12">
      <c r="B28" s="11"/>
      <c r="C28" s="12"/>
      <c r="D28" s="11"/>
      <c r="E28" s="13"/>
      <c r="F28" s="13"/>
      <c r="G28" s="11"/>
      <c r="K28" s="14"/>
      <c r="L28" s="14"/>
    </row>
    <row r="29" ht="16.5" spans="2:12">
      <c r="B29" s="11"/>
      <c r="C29" s="12"/>
      <c r="D29" s="11"/>
      <c r="E29" s="13"/>
      <c r="F29" s="13"/>
      <c r="G29" s="11"/>
      <c r="K29" s="14"/>
      <c r="L29" s="14"/>
    </row>
    <row r="30" ht="16.5" spans="2:12">
      <c r="B30" s="11"/>
      <c r="C30" s="12"/>
      <c r="D30" s="11"/>
      <c r="E30" s="13"/>
      <c r="F30" s="13"/>
      <c r="G30" s="11"/>
      <c r="K30" s="14"/>
      <c r="L30" s="14"/>
    </row>
    <row r="31" ht="16.5" spans="2:12">
      <c r="B31" s="11"/>
      <c r="C31" s="12"/>
      <c r="D31" s="11"/>
      <c r="E31" s="13"/>
      <c r="F31" s="13"/>
      <c r="G31" s="11"/>
      <c r="K31" s="14"/>
      <c r="L31" s="14"/>
    </row>
    <row r="32" ht="16.5" spans="2:12">
      <c r="B32" s="11"/>
      <c r="C32" s="12"/>
      <c r="D32" s="11"/>
      <c r="E32" s="13"/>
      <c r="F32" s="13"/>
      <c r="G32" s="11"/>
      <c r="K32" s="14"/>
      <c r="L32" s="14"/>
    </row>
    <row r="33" ht="16.5" spans="2:12">
      <c r="B33" s="11"/>
      <c r="C33" s="12"/>
      <c r="D33" s="11"/>
      <c r="E33" s="13"/>
      <c r="F33" s="13"/>
      <c r="G33" s="11"/>
      <c r="K33" s="14"/>
      <c r="L33" s="14"/>
    </row>
    <row r="34" ht="16.5" spans="2:12">
      <c r="B34" s="11"/>
      <c r="C34" s="12"/>
      <c r="D34" s="11"/>
      <c r="E34" s="13"/>
      <c r="F34" s="13"/>
      <c r="G34" s="11"/>
      <c r="K34" s="14"/>
      <c r="L34" s="14"/>
    </row>
    <row r="35" ht="16.5" spans="2:12">
      <c r="B35" s="11"/>
      <c r="C35" s="12"/>
      <c r="D35" s="11"/>
      <c r="E35" s="13"/>
      <c r="F35" s="13"/>
      <c r="G35" s="11"/>
      <c r="K35" s="14"/>
      <c r="L35" s="14"/>
    </row>
    <row r="36" ht="16.5" spans="2:12">
      <c r="B36" s="11"/>
      <c r="C36" s="12"/>
      <c r="D36" s="11"/>
      <c r="E36" s="13"/>
      <c r="F36" s="13"/>
      <c r="G36" s="11"/>
      <c r="K36" s="14"/>
      <c r="L36" s="14"/>
    </row>
    <row r="37" ht="16.5" spans="2:12">
      <c r="B37" s="11"/>
      <c r="C37" s="12"/>
      <c r="D37" s="11"/>
      <c r="E37" s="13"/>
      <c r="F37" s="13"/>
      <c r="G37" s="11"/>
      <c r="K37" s="14"/>
      <c r="L37" s="14"/>
    </row>
    <row r="38" ht="16.5" spans="2:12">
      <c r="B38" s="11"/>
      <c r="C38" s="12"/>
      <c r="D38" s="11"/>
      <c r="E38" s="13"/>
      <c r="F38" s="13"/>
      <c r="G38" s="11"/>
      <c r="K38" s="14"/>
      <c r="L38" s="14"/>
    </row>
    <row r="39" ht="16.5" spans="2:12">
      <c r="B39" s="11"/>
      <c r="C39" s="12"/>
      <c r="D39" s="11"/>
      <c r="E39" s="13"/>
      <c r="F39" s="13"/>
      <c r="G39" s="11"/>
      <c r="K39" s="14"/>
      <c r="L39" s="14"/>
    </row>
    <row r="40" ht="16.5" spans="2:12">
      <c r="B40" s="11"/>
      <c r="C40" s="12"/>
      <c r="D40" s="11"/>
      <c r="E40" s="13"/>
      <c r="F40" s="13"/>
      <c r="G40" s="11"/>
      <c r="K40" s="14"/>
      <c r="L40" s="14"/>
    </row>
    <row r="41" ht="16.5" spans="2:12">
      <c r="B41" s="11"/>
      <c r="C41" s="12"/>
      <c r="D41" s="11"/>
      <c r="E41" s="13"/>
      <c r="F41" s="13"/>
      <c r="G41" s="11"/>
      <c r="K41" s="14"/>
      <c r="L41" s="14"/>
    </row>
    <row r="42" ht="16.5" spans="2:12">
      <c r="B42" s="11"/>
      <c r="C42" s="12"/>
      <c r="D42" s="11"/>
      <c r="E42" s="13"/>
      <c r="F42" s="13"/>
      <c r="G42" s="11"/>
      <c r="K42" s="14"/>
      <c r="L42" s="14"/>
    </row>
    <row r="43" ht="16.5" spans="2:12">
      <c r="B43" s="11"/>
      <c r="C43" s="12"/>
      <c r="D43" s="11"/>
      <c r="E43" s="13"/>
      <c r="F43" s="13"/>
      <c r="G43" s="11"/>
      <c r="K43" s="14"/>
      <c r="L43" s="14"/>
    </row>
    <row r="44" ht="16.5" spans="2:12">
      <c r="B44" s="11"/>
      <c r="C44" s="12"/>
      <c r="D44" s="11"/>
      <c r="E44" s="13"/>
      <c r="F44" s="13"/>
      <c r="G44" s="11"/>
      <c r="K44" s="14"/>
      <c r="L44" s="14"/>
    </row>
    <row r="45" ht="16.5" spans="2:12">
      <c r="B45" s="11"/>
      <c r="C45" s="12"/>
      <c r="D45" s="11"/>
      <c r="E45" s="13"/>
      <c r="F45" s="13"/>
      <c r="G45" s="11"/>
      <c r="K45" s="14"/>
      <c r="L45" s="14"/>
    </row>
    <row r="46" ht="16.5" spans="2:12">
      <c r="B46" s="11"/>
      <c r="C46" s="12"/>
      <c r="D46" s="11"/>
      <c r="E46" s="13"/>
      <c r="F46" s="13"/>
      <c r="G46" s="11"/>
      <c r="K46" s="14"/>
      <c r="L46" s="14"/>
    </row>
    <row r="47" ht="16.5" spans="2:12">
      <c r="B47" s="13"/>
      <c r="C47" s="13"/>
      <c r="D47" s="11"/>
      <c r="E47" s="13"/>
      <c r="F47" s="13"/>
      <c r="K47" s="14"/>
      <c r="L47" s="14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2025-07-29T04:53:14Z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1CA4FE275FB441BC9DA5A4E692DBF385_13</vt:lpwstr>
  </property>
  <property fmtid="{D5CDD505-2E9C-101B-9397-08002B2CF9AE}" pid="3" name="KSOProductBuildVer">
    <vt:lpwstr>2052-12.1.0.21915</vt:lpwstr>
  </property>
</Properties>
</file>