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Задания Тепловой\Project7\"/>
    </mc:Choice>
  </mc:AlternateContent>
  <xr:revisionPtr revIDLastSave="0" documentId="8_{F881A9BF-0014-4049-9B71-719C52F614A9}" xr6:coauthVersionLast="45" xr6:coauthVersionMax="45" xr10:uidLastSave="{00000000-0000-0000-0000-000000000000}"/>
  <bookViews>
    <workbookView xWindow="-108" yWindow="-108" windowWidth="23256" windowHeight="12576" xr2:uid="{061F004F-0A9D-48A3-8411-059C05C911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Лист1!$B$1:$B$49</c:f>
              <c:numCache>
                <c:formatCode>General</c:formatCode>
                <c:ptCount val="49"/>
                <c:pt idx="0">
                  <c:v>0</c:v>
                </c:pt>
                <c:pt idx="1">
                  <c:v>0.48899999999999999</c:v>
                </c:pt>
                <c:pt idx="2">
                  <c:v>1.486</c:v>
                </c:pt>
                <c:pt idx="3">
                  <c:v>2.9430000000000001</c:v>
                </c:pt>
                <c:pt idx="4">
                  <c:v>4.944</c:v>
                </c:pt>
                <c:pt idx="5">
                  <c:v>7.3680000000000003</c:v>
                </c:pt>
                <c:pt idx="6">
                  <c:v>9.9600000000000009</c:v>
                </c:pt>
                <c:pt idx="7">
                  <c:v>13.693</c:v>
                </c:pt>
                <c:pt idx="8">
                  <c:v>17.625999</c:v>
                </c:pt>
                <c:pt idx="9">
                  <c:v>22.228999999999999</c:v>
                </c:pt>
                <c:pt idx="10">
                  <c:v>26.870000999999998</c:v>
                </c:pt>
                <c:pt idx="11">
                  <c:v>32.008999000000003</c:v>
                </c:pt>
                <c:pt idx="12">
                  <c:v>37.448002000000002</c:v>
                </c:pt>
                <c:pt idx="13">
                  <c:v>44.374001</c:v>
                </c:pt>
                <c:pt idx="14">
                  <c:v>51.381999999999998</c:v>
                </c:pt>
                <c:pt idx="15">
                  <c:v>58.757998999999998</c:v>
                </c:pt>
                <c:pt idx="16">
                  <c:v>66.586997999999994</c:v>
                </c:pt>
                <c:pt idx="17">
                  <c:v>74.699996999999996</c:v>
                </c:pt>
                <c:pt idx="18">
                  <c:v>83.714995999999999</c:v>
                </c:pt>
                <c:pt idx="19">
                  <c:v>93.546997000000005</c:v>
                </c:pt>
                <c:pt idx="20">
                  <c:v>102.719002</c:v>
                </c:pt>
                <c:pt idx="21">
                  <c:v>112.75299800000001</c:v>
                </c:pt>
                <c:pt idx="22">
                  <c:v>123.078003</c:v>
                </c:pt>
                <c:pt idx="23">
                  <c:v>134.50700399999999</c:v>
                </c:pt>
                <c:pt idx="24">
                  <c:v>147.17399599999999</c:v>
                </c:pt>
                <c:pt idx="25">
                  <c:v>158.753006</c:v>
                </c:pt>
                <c:pt idx="26">
                  <c:v>171.378006</c:v>
                </c:pt>
                <c:pt idx="27">
                  <c:v>184.68400600000001</c:v>
                </c:pt>
                <c:pt idx="28">
                  <c:v>198.378998</c:v>
                </c:pt>
                <c:pt idx="29">
                  <c:v>212.371994</c:v>
                </c:pt>
                <c:pt idx="30">
                  <c:v>225.13800000000001</c:v>
                </c:pt>
                <c:pt idx="31">
                  <c:v>241.36599699999999</c:v>
                </c:pt>
                <c:pt idx="32">
                  <c:v>257.85501099999999</c:v>
                </c:pt>
                <c:pt idx="33">
                  <c:v>275.02801499999998</c:v>
                </c:pt>
                <c:pt idx="34">
                  <c:v>291.05999800000001</c:v>
                </c:pt>
                <c:pt idx="35">
                  <c:v>306.08300800000001</c:v>
                </c:pt>
                <c:pt idx="36">
                  <c:v>325.10400399999997</c:v>
                </c:pt>
                <c:pt idx="37">
                  <c:v>342.79400600000002</c:v>
                </c:pt>
                <c:pt idx="38">
                  <c:v>361.76998900000001</c:v>
                </c:pt>
                <c:pt idx="39">
                  <c:v>381.00399800000002</c:v>
                </c:pt>
                <c:pt idx="40">
                  <c:v>399.45300300000002</c:v>
                </c:pt>
                <c:pt idx="41">
                  <c:v>420.04599000000002</c:v>
                </c:pt>
                <c:pt idx="42">
                  <c:v>443.26501500000001</c:v>
                </c:pt>
                <c:pt idx="43">
                  <c:v>462.614014</c:v>
                </c:pt>
                <c:pt idx="44">
                  <c:v>488.49700899999999</c:v>
                </c:pt>
                <c:pt idx="45">
                  <c:v>505.743988</c:v>
                </c:pt>
                <c:pt idx="46">
                  <c:v>527.13098100000002</c:v>
                </c:pt>
                <c:pt idx="47">
                  <c:v>552.16803000000004</c:v>
                </c:pt>
                <c:pt idx="48">
                  <c:v>577.442993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8-4C07-843A-1AA0E4B3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10688"/>
        <c:axId val="703348336"/>
      </c:lineChart>
      <c:catAx>
        <c:axId val="7773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348336"/>
        <c:crosses val="autoZero"/>
        <c:auto val="1"/>
        <c:lblAlgn val="ctr"/>
        <c:lblOffset val="100"/>
        <c:noMultiLvlLbl val="0"/>
      </c:catAx>
      <c:valAx>
        <c:axId val="703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3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3810</xdr:rowOff>
    </xdr:from>
    <xdr:to>
      <xdr:col>11</xdr:col>
      <xdr:colOff>228600</xdr:colOff>
      <xdr:row>17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128F92-B46F-4A0E-BF49-8CD9624F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9734-F6BE-4B93-B99F-37D9C09DE7F6}">
  <dimension ref="A1:B49"/>
  <sheetViews>
    <sheetView tabSelected="1" workbookViewId="0">
      <selection activeCell="C18" sqref="C18"/>
    </sheetView>
  </sheetViews>
  <sheetFormatPr defaultRowHeight="14.4" x14ac:dyDescent="0.3"/>
  <cols>
    <col min="1" max="1" width="16.21875" bestFit="1" customWidth="1"/>
  </cols>
  <sheetData>
    <row r="1" spans="1:2" x14ac:dyDescent="0.3">
      <c r="A1">
        <v>1</v>
      </c>
      <c r="B1">
        <v>0</v>
      </c>
    </row>
    <row r="2" spans="1:2" x14ac:dyDescent="0.3">
      <c r="A2">
        <v>2</v>
      </c>
      <c r="B2">
        <v>0.48899999999999999</v>
      </c>
    </row>
    <row r="3" spans="1:2" x14ac:dyDescent="0.3">
      <c r="A3">
        <v>3</v>
      </c>
      <c r="B3">
        <v>1.486</v>
      </c>
    </row>
    <row r="4" spans="1:2" x14ac:dyDescent="0.3">
      <c r="A4">
        <v>4</v>
      </c>
      <c r="B4">
        <v>2.9430000000000001</v>
      </c>
    </row>
    <row r="5" spans="1:2" x14ac:dyDescent="0.3">
      <c r="A5">
        <v>5</v>
      </c>
      <c r="B5">
        <v>4.944</v>
      </c>
    </row>
    <row r="6" spans="1:2" x14ac:dyDescent="0.3">
      <c r="A6">
        <v>6</v>
      </c>
      <c r="B6">
        <v>7.3680000000000003</v>
      </c>
    </row>
    <row r="7" spans="1:2" x14ac:dyDescent="0.3">
      <c r="A7">
        <v>7</v>
      </c>
      <c r="B7">
        <v>9.9600000000000009</v>
      </c>
    </row>
    <row r="8" spans="1:2" x14ac:dyDescent="0.3">
      <c r="A8">
        <v>8</v>
      </c>
      <c r="B8">
        <v>13.693</v>
      </c>
    </row>
    <row r="9" spans="1:2" x14ac:dyDescent="0.3">
      <c r="A9">
        <v>9</v>
      </c>
      <c r="B9">
        <v>17.625999</v>
      </c>
    </row>
    <row r="10" spans="1:2" x14ac:dyDescent="0.3">
      <c r="A10">
        <v>10</v>
      </c>
      <c r="B10">
        <v>22.228999999999999</v>
      </c>
    </row>
    <row r="11" spans="1:2" x14ac:dyDescent="0.3">
      <c r="A11">
        <v>11</v>
      </c>
      <c r="B11">
        <v>26.870000999999998</v>
      </c>
    </row>
    <row r="12" spans="1:2" x14ac:dyDescent="0.3">
      <c r="A12">
        <v>12</v>
      </c>
      <c r="B12">
        <v>32.008999000000003</v>
      </c>
    </row>
    <row r="13" spans="1:2" x14ac:dyDescent="0.3">
      <c r="A13">
        <v>13</v>
      </c>
      <c r="B13">
        <v>37.448002000000002</v>
      </c>
    </row>
    <row r="14" spans="1:2" x14ac:dyDescent="0.3">
      <c r="A14">
        <v>14</v>
      </c>
      <c r="B14">
        <v>44.374001</v>
      </c>
    </row>
    <row r="15" spans="1:2" x14ac:dyDescent="0.3">
      <c r="A15">
        <v>15</v>
      </c>
      <c r="B15">
        <v>51.381999999999998</v>
      </c>
    </row>
    <row r="16" spans="1:2" x14ac:dyDescent="0.3">
      <c r="A16">
        <v>16</v>
      </c>
      <c r="B16">
        <v>58.757998999999998</v>
      </c>
    </row>
    <row r="17" spans="1:2" x14ac:dyDescent="0.3">
      <c r="A17">
        <v>17</v>
      </c>
      <c r="B17">
        <v>66.586997999999994</v>
      </c>
    </row>
    <row r="18" spans="1:2" x14ac:dyDescent="0.3">
      <c r="A18">
        <v>18</v>
      </c>
      <c r="B18">
        <v>74.699996999999996</v>
      </c>
    </row>
    <row r="19" spans="1:2" x14ac:dyDescent="0.3">
      <c r="A19">
        <v>19</v>
      </c>
      <c r="B19">
        <v>83.714995999999999</v>
      </c>
    </row>
    <row r="20" spans="1:2" x14ac:dyDescent="0.3">
      <c r="A20">
        <v>20</v>
      </c>
      <c r="B20">
        <v>93.546997000000005</v>
      </c>
    </row>
    <row r="21" spans="1:2" x14ac:dyDescent="0.3">
      <c r="A21">
        <v>21</v>
      </c>
      <c r="B21">
        <v>102.719002</v>
      </c>
    </row>
    <row r="22" spans="1:2" x14ac:dyDescent="0.3">
      <c r="A22">
        <v>22</v>
      </c>
      <c r="B22">
        <v>112.75299800000001</v>
      </c>
    </row>
    <row r="23" spans="1:2" x14ac:dyDescent="0.3">
      <c r="A23">
        <v>23</v>
      </c>
      <c r="B23">
        <v>123.078003</v>
      </c>
    </row>
    <row r="24" spans="1:2" x14ac:dyDescent="0.3">
      <c r="A24">
        <v>24</v>
      </c>
      <c r="B24">
        <v>134.50700399999999</v>
      </c>
    </row>
    <row r="25" spans="1:2" x14ac:dyDescent="0.3">
      <c r="A25">
        <v>25</v>
      </c>
      <c r="B25">
        <v>147.17399599999999</v>
      </c>
    </row>
    <row r="26" spans="1:2" x14ac:dyDescent="0.3">
      <c r="A26">
        <v>26</v>
      </c>
      <c r="B26">
        <v>158.753006</v>
      </c>
    </row>
    <row r="27" spans="1:2" x14ac:dyDescent="0.3">
      <c r="A27">
        <v>27</v>
      </c>
      <c r="B27">
        <v>171.378006</v>
      </c>
    </row>
    <row r="28" spans="1:2" x14ac:dyDescent="0.3">
      <c r="A28">
        <v>28</v>
      </c>
      <c r="B28">
        <v>184.68400600000001</v>
      </c>
    </row>
    <row r="29" spans="1:2" x14ac:dyDescent="0.3">
      <c r="A29">
        <v>29</v>
      </c>
      <c r="B29">
        <v>198.378998</v>
      </c>
    </row>
    <row r="30" spans="1:2" x14ac:dyDescent="0.3">
      <c r="A30">
        <v>30</v>
      </c>
      <c r="B30">
        <v>212.371994</v>
      </c>
    </row>
    <row r="31" spans="1:2" x14ac:dyDescent="0.3">
      <c r="A31">
        <v>31</v>
      </c>
      <c r="B31">
        <v>225.13800000000001</v>
      </c>
    </row>
    <row r="32" spans="1:2" x14ac:dyDescent="0.3">
      <c r="A32">
        <v>32</v>
      </c>
      <c r="B32">
        <v>241.36599699999999</v>
      </c>
    </row>
    <row r="33" spans="1:2" x14ac:dyDescent="0.3">
      <c r="A33">
        <v>33</v>
      </c>
      <c r="B33">
        <v>257.85501099999999</v>
      </c>
    </row>
    <row r="34" spans="1:2" x14ac:dyDescent="0.3">
      <c r="A34">
        <v>34</v>
      </c>
      <c r="B34">
        <v>275.02801499999998</v>
      </c>
    </row>
    <row r="35" spans="1:2" x14ac:dyDescent="0.3">
      <c r="A35">
        <v>35</v>
      </c>
      <c r="B35">
        <v>291.05999800000001</v>
      </c>
    </row>
    <row r="36" spans="1:2" x14ac:dyDescent="0.3">
      <c r="A36">
        <v>36</v>
      </c>
      <c r="B36">
        <v>306.08300800000001</v>
      </c>
    </row>
    <row r="37" spans="1:2" x14ac:dyDescent="0.3">
      <c r="A37">
        <v>37</v>
      </c>
      <c r="B37">
        <v>325.10400399999997</v>
      </c>
    </row>
    <row r="38" spans="1:2" x14ac:dyDescent="0.3">
      <c r="A38">
        <v>38</v>
      </c>
      <c r="B38">
        <v>342.79400600000002</v>
      </c>
    </row>
    <row r="39" spans="1:2" x14ac:dyDescent="0.3">
      <c r="A39">
        <v>39</v>
      </c>
      <c r="B39">
        <v>361.76998900000001</v>
      </c>
    </row>
    <row r="40" spans="1:2" x14ac:dyDescent="0.3">
      <c r="A40">
        <v>40</v>
      </c>
      <c r="B40">
        <v>381.00399800000002</v>
      </c>
    </row>
    <row r="41" spans="1:2" x14ac:dyDescent="0.3">
      <c r="A41">
        <v>41</v>
      </c>
      <c r="B41">
        <v>399.45300300000002</v>
      </c>
    </row>
    <row r="42" spans="1:2" x14ac:dyDescent="0.3">
      <c r="A42">
        <v>42</v>
      </c>
      <c r="B42">
        <v>420.04599000000002</v>
      </c>
    </row>
    <row r="43" spans="1:2" x14ac:dyDescent="0.3">
      <c r="A43">
        <v>43</v>
      </c>
      <c r="B43">
        <v>443.26501500000001</v>
      </c>
    </row>
    <row r="44" spans="1:2" x14ac:dyDescent="0.3">
      <c r="A44">
        <v>44</v>
      </c>
      <c r="B44">
        <v>462.614014</v>
      </c>
    </row>
    <row r="45" spans="1:2" x14ac:dyDescent="0.3">
      <c r="A45">
        <v>45</v>
      </c>
      <c r="B45">
        <v>488.49700899999999</v>
      </c>
    </row>
    <row r="46" spans="1:2" x14ac:dyDescent="0.3">
      <c r="A46">
        <v>46</v>
      </c>
      <c r="B46">
        <v>505.743988</v>
      </c>
    </row>
    <row r="47" spans="1:2" x14ac:dyDescent="0.3">
      <c r="A47">
        <v>47</v>
      </c>
      <c r="B47">
        <v>527.13098100000002</v>
      </c>
    </row>
    <row r="48" spans="1:2" x14ac:dyDescent="0.3">
      <c r="A48">
        <v>48</v>
      </c>
      <c r="B48">
        <v>552.16803000000004</v>
      </c>
    </row>
    <row r="49" spans="1:2" x14ac:dyDescent="0.3">
      <c r="A49">
        <v>49</v>
      </c>
      <c r="B49">
        <v>577.442993</v>
      </c>
    </row>
  </sheetData>
  <conditionalFormatting sqref="B1:B4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2019-10-21T18:28:09Z</dcterms:created>
  <dcterms:modified xsi:type="dcterms:W3CDTF">2019-10-21T18:45:13Z</dcterms:modified>
</cp:coreProperties>
</file>