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Задания Тепловой\Project4\"/>
    </mc:Choice>
  </mc:AlternateContent>
  <xr:revisionPtr revIDLastSave="0" documentId="8_{9120819D-9DB6-4CCC-9479-3F36D1D01A61}" xr6:coauthVersionLast="44" xr6:coauthVersionMax="44" xr10:uidLastSave="{00000000-0000-0000-0000-000000000000}"/>
  <bookViews>
    <workbookView xWindow="-108" yWindow="-108" windowWidth="23256" windowHeight="12576" xr2:uid="{0417C5E9-7A12-4E08-B92E-5AA323DE6C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<sst xmlns="http://schemas.openxmlformats.org/spreadsheetml/2006/main" count="2" uniqueCount="2">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</sst>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</a:t>
            </a:r>
            <a:r>
              <a:rPr lang="en-US" baseline="0">
                <a:solidFill>
                  <a:schemeClr val="tx1"/>
                </a:solidFill>
              </a:rPr>
              <a:t>Y </a:t>
            </a:r>
            <a:r>
              <a:rPr lang="ru-RU" baseline="0">
                <a:solidFill>
                  <a:schemeClr val="tx1"/>
                </a:solidFill>
              </a:rPr>
              <a:t>от </a:t>
            </a:r>
            <a:r>
              <a:rPr lang="en-US" baseline="0">
                <a:solidFill>
                  <a:schemeClr val="tx1"/>
                </a:solidFill>
              </a:rPr>
              <a:t>X</a:t>
            </a:r>
            <a:endParaRPr lang="ru-RU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Лист1!$A$2:$A$61</c:f>
              <c:numCache>
                <c:formatCode>0.00</c:formatCode>
                <c:ptCount val="60"/>
                <c:pt idx="0">
                  <c:v>-4.47</c:v>
                </c:pt>
                <c:pt idx="1">
                  <c:v>-4.3099999999999996</c:v>
                </c:pt>
                <c:pt idx="2">
                  <c:v>-4.1399999999999997</c:v>
                </c:pt>
                <c:pt idx="3">
                  <c:v>-3.98</c:v>
                </c:pt>
                <c:pt idx="4">
                  <c:v>-3.81</c:v>
                </c:pt>
                <c:pt idx="5">
                  <c:v>-3.65</c:v>
                </c:pt>
                <c:pt idx="6">
                  <c:v>-3.48</c:v>
                </c:pt>
                <c:pt idx="7">
                  <c:v>-3.31</c:v>
                </c:pt>
                <c:pt idx="8">
                  <c:v>-3.15</c:v>
                </c:pt>
                <c:pt idx="9">
                  <c:v>-2.98</c:v>
                </c:pt>
                <c:pt idx="10">
                  <c:v>-2.82</c:v>
                </c:pt>
                <c:pt idx="11">
                  <c:v>-2.65</c:v>
                </c:pt>
                <c:pt idx="12">
                  <c:v>-2.48</c:v>
                </c:pt>
                <c:pt idx="13">
                  <c:v>-2.3199999999999998</c:v>
                </c:pt>
                <c:pt idx="14">
                  <c:v>-2.15</c:v>
                </c:pt>
                <c:pt idx="15">
                  <c:v>-1.99</c:v>
                </c:pt>
                <c:pt idx="16">
                  <c:v>-1.82</c:v>
                </c:pt>
                <c:pt idx="17">
                  <c:v>-1.66</c:v>
                </c:pt>
                <c:pt idx="18">
                  <c:v>-1.49</c:v>
                </c:pt>
                <c:pt idx="19">
                  <c:v>-1.32</c:v>
                </c:pt>
                <c:pt idx="20">
                  <c:v>-1.1599999999999999</c:v>
                </c:pt>
                <c:pt idx="21">
                  <c:v>-0.99</c:v>
                </c:pt>
                <c:pt idx="22">
                  <c:v>-0.83</c:v>
                </c:pt>
                <c:pt idx="23">
                  <c:v>-0.66</c:v>
                </c:pt>
                <c:pt idx="24">
                  <c:v>-0.49</c:v>
                </c:pt>
                <c:pt idx="25">
                  <c:v>-0.33</c:v>
                </c:pt>
                <c:pt idx="26">
                  <c:v>-0.16</c:v>
                </c:pt>
                <c:pt idx="27">
                  <c:v>0</c:v>
                </c:pt>
                <c:pt idx="28">
                  <c:v>0.17</c:v>
                </c:pt>
                <c:pt idx="29">
                  <c:v>0.33</c:v>
                </c:pt>
                <c:pt idx="30">
                  <c:v>0.5</c:v>
                </c:pt>
                <c:pt idx="31">
                  <c:v>0.67</c:v>
                </c:pt>
                <c:pt idx="32">
                  <c:v>0.83</c:v>
                </c:pt>
                <c:pt idx="33">
                  <c:v>1</c:v>
                </c:pt>
                <c:pt idx="34">
                  <c:v>1.1599999999999999</c:v>
                </c:pt>
                <c:pt idx="35">
                  <c:v>1.33</c:v>
                </c:pt>
                <c:pt idx="36">
                  <c:v>1.49</c:v>
                </c:pt>
                <c:pt idx="37">
                  <c:v>1.66</c:v>
                </c:pt>
                <c:pt idx="38">
                  <c:v>1.83</c:v>
                </c:pt>
                <c:pt idx="39">
                  <c:v>1.99</c:v>
                </c:pt>
                <c:pt idx="40">
                  <c:v>2.16</c:v>
                </c:pt>
                <c:pt idx="41">
                  <c:v>2.3199999999999998</c:v>
                </c:pt>
                <c:pt idx="42">
                  <c:v>2.4900000000000002</c:v>
                </c:pt>
                <c:pt idx="43">
                  <c:v>2.66</c:v>
                </c:pt>
                <c:pt idx="44">
                  <c:v>2.82</c:v>
                </c:pt>
                <c:pt idx="45">
                  <c:v>2.99</c:v>
                </c:pt>
                <c:pt idx="46">
                  <c:v>3.15</c:v>
                </c:pt>
                <c:pt idx="47">
                  <c:v>3.32</c:v>
                </c:pt>
                <c:pt idx="48">
                  <c:v>3.48</c:v>
                </c:pt>
                <c:pt idx="49">
                  <c:v>3.65</c:v>
                </c:pt>
                <c:pt idx="50">
                  <c:v>3.82</c:v>
                </c:pt>
                <c:pt idx="51">
                  <c:v>3.98</c:v>
                </c:pt>
                <c:pt idx="52">
                  <c:v>4.1500000000000004</c:v>
                </c:pt>
                <c:pt idx="53">
                  <c:v>4.3099999999999996</c:v>
                </c:pt>
                <c:pt idx="54">
                  <c:v>4.4800000000000004</c:v>
                </c:pt>
                <c:pt idx="55">
                  <c:v>4.6500000000000004</c:v>
                </c:pt>
                <c:pt idx="56">
                  <c:v>4.8099999999999996</c:v>
                </c:pt>
                <c:pt idx="57">
                  <c:v>4.9800000000000004</c:v>
                </c:pt>
                <c:pt idx="58">
                  <c:v>5.14</c:v>
                </c:pt>
                <c:pt idx="59">
                  <c:v>5.31</c:v>
                </c:pt>
              </c:numCache>
            </c:numRef>
          </c:cat>
          <c:val>
            <c:numRef>
              <c:f>Лист1!$B$2:$B$61</c:f>
              <c:numCache>
                <c:formatCode>General</c:formatCode>
                <c:ptCount val="60"/>
                <c:pt idx="0">
                  <c:v>-44</c:v>
                </c:pt>
                <c:pt idx="1">
                  <c:v>-40.75</c:v>
                </c:pt>
                <c:pt idx="2">
                  <c:v>-37.619999999999997</c:v>
                </c:pt>
                <c:pt idx="3">
                  <c:v>-34.6</c:v>
                </c:pt>
                <c:pt idx="4">
                  <c:v>-31.68</c:v>
                </c:pt>
                <c:pt idx="5">
                  <c:v>-28.88</c:v>
                </c:pt>
                <c:pt idx="6">
                  <c:v>-26.18</c:v>
                </c:pt>
                <c:pt idx="7">
                  <c:v>-23.59</c:v>
                </c:pt>
                <c:pt idx="8">
                  <c:v>-21.12</c:v>
                </c:pt>
                <c:pt idx="9">
                  <c:v>-18.75</c:v>
                </c:pt>
                <c:pt idx="10">
                  <c:v>-16.5</c:v>
                </c:pt>
                <c:pt idx="11">
                  <c:v>-14.36</c:v>
                </c:pt>
                <c:pt idx="12">
                  <c:v>-12.32</c:v>
                </c:pt>
                <c:pt idx="13">
                  <c:v>-10.4</c:v>
                </c:pt>
                <c:pt idx="14">
                  <c:v>-8.58</c:v>
                </c:pt>
                <c:pt idx="15">
                  <c:v>-6.88</c:v>
                </c:pt>
                <c:pt idx="16">
                  <c:v>-5.28</c:v>
                </c:pt>
                <c:pt idx="17">
                  <c:v>-3.8</c:v>
                </c:pt>
                <c:pt idx="18">
                  <c:v>-2.42</c:v>
                </c:pt>
                <c:pt idx="19">
                  <c:v>-1.1499999999999999</c:v>
                </c:pt>
                <c:pt idx="20">
                  <c:v>0</c:v>
                </c:pt>
                <c:pt idx="21">
                  <c:v>1.04</c:v>
                </c:pt>
                <c:pt idx="22">
                  <c:v>1.98</c:v>
                </c:pt>
                <c:pt idx="23">
                  <c:v>2.8</c:v>
                </c:pt>
                <c:pt idx="24">
                  <c:v>3.52</c:v>
                </c:pt>
                <c:pt idx="25">
                  <c:v>4.12</c:v>
                </c:pt>
                <c:pt idx="26">
                  <c:v>4.62</c:v>
                </c:pt>
                <c:pt idx="27">
                  <c:v>5.01</c:v>
                </c:pt>
                <c:pt idx="28">
                  <c:v>5.28</c:v>
                </c:pt>
                <c:pt idx="29">
                  <c:v>5.45</c:v>
                </c:pt>
                <c:pt idx="30">
                  <c:v>5.5</c:v>
                </c:pt>
                <c:pt idx="31">
                  <c:v>5.45</c:v>
                </c:pt>
                <c:pt idx="32">
                  <c:v>5.28</c:v>
                </c:pt>
                <c:pt idx="33">
                  <c:v>5.01</c:v>
                </c:pt>
                <c:pt idx="34">
                  <c:v>4.62</c:v>
                </c:pt>
                <c:pt idx="35">
                  <c:v>4.13</c:v>
                </c:pt>
                <c:pt idx="36">
                  <c:v>3.52</c:v>
                </c:pt>
                <c:pt idx="37">
                  <c:v>2.81</c:v>
                </c:pt>
                <c:pt idx="38">
                  <c:v>1.98</c:v>
                </c:pt>
                <c:pt idx="39">
                  <c:v>1.04</c:v>
                </c:pt>
                <c:pt idx="40">
                  <c:v>0</c:v>
                </c:pt>
                <c:pt idx="41">
                  <c:v>-1.1499999999999999</c:v>
                </c:pt>
                <c:pt idx="42">
                  <c:v>-2.42</c:v>
                </c:pt>
                <c:pt idx="43">
                  <c:v>-3.79</c:v>
                </c:pt>
                <c:pt idx="44">
                  <c:v>-5.28</c:v>
                </c:pt>
                <c:pt idx="45">
                  <c:v>-6.87</c:v>
                </c:pt>
                <c:pt idx="46">
                  <c:v>-8.58</c:v>
                </c:pt>
                <c:pt idx="47">
                  <c:v>-10.39</c:v>
                </c:pt>
                <c:pt idx="48">
                  <c:v>-12.32</c:v>
                </c:pt>
                <c:pt idx="49">
                  <c:v>-14.35</c:v>
                </c:pt>
                <c:pt idx="50">
                  <c:v>-16.5</c:v>
                </c:pt>
                <c:pt idx="51">
                  <c:v>-18.75</c:v>
                </c:pt>
                <c:pt idx="52">
                  <c:v>-21.12</c:v>
                </c:pt>
                <c:pt idx="53">
                  <c:v>-23.59</c:v>
                </c:pt>
                <c:pt idx="54">
                  <c:v>-26.18</c:v>
                </c:pt>
                <c:pt idx="55">
                  <c:v>-28.88</c:v>
                </c:pt>
                <c:pt idx="56">
                  <c:v>-31.68</c:v>
                </c:pt>
                <c:pt idx="57">
                  <c:v>-34.6</c:v>
                </c:pt>
                <c:pt idx="58">
                  <c:v>-37.619999999999997</c:v>
                </c:pt>
                <c:pt idx="59">
                  <c:v>-40.76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0-4A2A-9CBF-53A22BD1B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493440"/>
        <c:axId val="331544832"/>
      </c:lineChart>
      <c:catAx>
        <c:axId val="47349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Ось</a:t>
                </a:r>
                <a:r>
                  <a:rPr lang="ru-RU" baseline="0">
                    <a:solidFill>
                      <a:schemeClr val="tx1"/>
                    </a:solidFill>
                  </a:rPr>
                  <a:t> </a:t>
                </a:r>
                <a:r>
                  <a:rPr lang="en-US" baseline="0">
                    <a:solidFill>
                      <a:schemeClr val="tx1"/>
                    </a:solidFill>
                  </a:rPr>
                  <a:t>X</a:t>
                </a:r>
                <a:endParaRPr lang="ru-RU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44832"/>
        <c:crosses val="autoZero"/>
        <c:auto val="1"/>
        <c:lblAlgn val="ctr"/>
        <c:lblOffset val="100"/>
        <c:noMultiLvlLbl val="0"/>
      </c:catAx>
      <c:valAx>
        <c:axId val="33154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Ось</a:t>
                </a:r>
                <a:r>
                  <a:rPr lang="ru-RU" baseline="0">
                    <a:solidFill>
                      <a:schemeClr val="tx1"/>
                    </a:solidFill>
                  </a:rPr>
                  <a:t> </a:t>
                </a:r>
                <a:r>
                  <a:rPr lang="en-US" baseline="0">
                    <a:solidFill>
                      <a:schemeClr val="tx1"/>
                    </a:solidFill>
                  </a:rPr>
                  <a:t>Y</a:t>
                </a:r>
                <a:endParaRPr lang="ru-RU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4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0</xdr:rowOff>
    </xdr:from>
    <xdr:to>
      <xdr:col>10</xdr:col>
      <xdr:colOff>297180</xdr:colOff>
      <xdr:row>16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717FDE7-4E03-4760-B6E6-E5ECCCBCA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6EA8-432C-4797-BE3C-5024CD8DE458}">
  <dimension ref="A1:B207"/>
  <sheetViews>
    <sheetView tabSelected="1" workbookViewId="0">
      <selection activeCell="M12" sqref="M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>
        <v>-4.47</v>
      </c>
      <c r="B2" s="4">
        <v>-44</v>
      </c>
    </row>
    <row r="3" spans="1:2" x14ac:dyDescent="0.3">
      <c r="A3" s="3">
        <v>-4.3099999999999996</v>
      </c>
      <c r="B3" s="1">
        <v>-40.75</v>
      </c>
    </row>
    <row r="4" spans="1:2" x14ac:dyDescent="0.3">
      <c r="A4" s="3">
        <v>-4.1399999999999997</v>
      </c>
      <c r="B4" s="1">
        <v>-37.619999999999997</v>
      </c>
    </row>
    <row r="5" spans="1:2" x14ac:dyDescent="0.3">
      <c r="A5" s="3">
        <v>-3.98</v>
      </c>
      <c r="B5" s="1">
        <v>-34.6</v>
      </c>
    </row>
    <row r="6" spans="1:2" x14ac:dyDescent="0.3">
      <c r="A6" s="3">
        <v>-3.81</v>
      </c>
      <c r="B6" s="1">
        <v>-31.68</v>
      </c>
    </row>
    <row r="7" spans="1:2" x14ac:dyDescent="0.3">
      <c r="A7" s="3">
        <v>-3.65</v>
      </c>
      <c r="B7" s="1">
        <v>-28.88</v>
      </c>
    </row>
    <row r="8" spans="1:2" x14ac:dyDescent="0.3">
      <c r="A8" s="3">
        <v>-3.48</v>
      </c>
      <c r="B8" s="1">
        <v>-26.18</v>
      </c>
    </row>
    <row r="9" spans="1:2" x14ac:dyDescent="0.3">
      <c r="A9" s="3">
        <v>-3.31</v>
      </c>
      <c r="B9" s="1">
        <v>-23.59</v>
      </c>
    </row>
    <row r="10" spans="1:2" x14ac:dyDescent="0.3">
      <c r="A10" s="3">
        <v>-3.15</v>
      </c>
      <c r="B10" s="1">
        <v>-21.12</v>
      </c>
    </row>
    <row r="11" spans="1:2" x14ac:dyDescent="0.3">
      <c r="A11" s="3">
        <v>-2.98</v>
      </c>
      <c r="B11" s="1">
        <v>-18.75</v>
      </c>
    </row>
    <row r="12" spans="1:2" x14ac:dyDescent="0.3">
      <c r="A12" s="3">
        <v>-2.82</v>
      </c>
      <c r="B12" s="1">
        <v>-16.5</v>
      </c>
    </row>
    <row r="13" spans="1:2" x14ac:dyDescent="0.3">
      <c r="A13" s="3">
        <v>-2.65</v>
      </c>
      <c r="B13" s="1">
        <v>-14.36</v>
      </c>
    </row>
    <row r="14" spans="1:2" x14ac:dyDescent="0.3">
      <c r="A14" s="3">
        <v>-2.48</v>
      </c>
      <c r="B14" s="1">
        <v>-12.32</v>
      </c>
    </row>
    <row r="15" spans="1:2" x14ac:dyDescent="0.3">
      <c r="A15" s="3">
        <v>-2.3199999999999998</v>
      </c>
      <c r="B15" s="1">
        <v>-10.4</v>
      </c>
    </row>
    <row r="16" spans="1:2" x14ac:dyDescent="0.3">
      <c r="A16" s="3">
        <v>-2.15</v>
      </c>
      <c r="B16" s="1">
        <v>-8.58</v>
      </c>
    </row>
    <row r="17" spans="1:2" x14ac:dyDescent="0.3">
      <c r="A17" s="3">
        <v>-1.99</v>
      </c>
      <c r="B17" s="1">
        <v>-6.88</v>
      </c>
    </row>
    <row r="18" spans="1:2" x14ac:dyDescent="0.3">
      <c r="A18" s="3">
        <v>-1.82</v>
      </c>
      <c r="B18" s="1">
        <v>-5.28</v>
      </c>
    </row>
    <row r="19" spans="1:2" x14ac:dyDescent="0.3">
      <c r="A19" s="3">
        <v>-1.66</v>
      </c>
      <c r="B19" s="1">
        <v>-3.8</v>
      </c>
    </row>
    <row r="20" spans="1:2" x14ac:dyDescent="0.3">
      <c r="A20" s="3">
        <v>-1.49</v>
      </c>
      <c r="B20" s="1">
        <v>-2.42</v>
      </c>
    </row>
    <row r="21" spans="1:2" x14ac:dyDescent="0.3">
      <c r="A21" s="3">
        <v>-1.32</v>
      </c>
      <c r="B21" s="1">
        <v>-1.1499999999999999</v>
      </c>
    </row>
    <row r="22" spans="1:2" x14ac:dyDescent="0.3">
      <c r="A22" s="3">
        <v>-1.1599999999999999</v>
      </c>
      <c r="B22" s="1">
        <v>0</v>
      </c>
    </row>
    <row r="23" spans="1:2" x14ac:dyDescent="0.3">
      <c r="A23" s="3">
        <v>-0.99</v>
      </c>
      <c r="B23" s="1">
        <v>1.04</v>
      </c>
    </row>
    <row r="24" spans="1:2" x14ac:dyDescent="0.3">
      <c r="A24" s="3">
        <v>-0.83</v>
      </c>
      <c r="B24" s="1">
        <v>1.98</v>
      </c>
    </row>
    <row r="25" spans="1:2" x14ac:dyDescent="0.3">
      <c r="A25" s="3">
        <v>-0.66</v>
      </c>
      <c r="B25" s="1">
        <v>2.8</v>
      </c>
    </row>
    <row r="26" spans="1:2" x14ac:dyDescent="0.3">
      <c r="A26" s="3">
        <v>-0.49</v>
      </c>
      <c r="B26" s="1">
        <v>3.52</v>
      </c>
    </row>
    <row r="27" spans="1:2" x14ac:dyDescent="0.3">
      <c r="A27" s="3">
        <v>-0.33</v>
      </c>
      <c r="B27" s="1">
        <v>4.12</v>
      </c>
    </row>
    <row r="28" spans="1:2" x14ac:dyDescent="0.3">
      <c r="A28" s="3">
        <v>-0.16</v>
      </c>
      <c r="B28" s="1">
        <v>4.62</v>
      </c>
    </row>
    <row r="29" spans="1:2" x14ac:dyDescent="0.3">
      <c r="A29" s="3">
        <v>0</v>
      </c>
      <c r="B29" s="1">
        <v>5.01</v>
      </c>
    </row>
    <row r="30" spans="1:2" x14ac:dyDescent="0.3">
      <c r="A30" s="3">
        <v>0.17</v>
      </c>
      <c r="B30" s="1">
        <v>5.28</v>
      </c>
    </row>
    <row r="31" spans="1:2" x14ac:dyDescent="0.3">
      <c r="A31" s="3">
        <v>0.33</v>
      </c>
      <c r="B31" s="1">
        <v>5.45</v>
      </c>
    </row>
    <row r="32" spans="1:2" x14ac:dyDescent="0.3">
      <c r="A32" s="3">
        <v>0.5</v>
      </c>
      <c r="B32" s="1">
        <v>5.5</v>
      </c>
    </row>
    <row r="33" spans="1:2" x14ac:dyDescent="0.3">
      <c r="A33" s="3">
        <v>0.67</v>
      </c>
      <c r="B33" s="1">
        <v>5.45</v>
      </c>
    </row>
    <row r="34" spans="1:2" x14ac:dyDescent="0.3">
      <c r="A34" s="3">
        <v>0.83</v>
      </c>
      <c r="B34" s="1">
        <v>5.28</v>
      </c>
    </row>
    <row r="35" spans="1:2" x14ac:dyDescent="0.3">
      <c r="A35" s="3">
        <v>1</v>
      </c>
      <c r="B35" s="1">
        <v>5.01</v>
      </c>
    </row>
    <row r="36" spans="1:2" x14ac:dyDescent="0.3">
      <c r="A36" s="3">
        <v>1.1599999999999999</v>
      </c>
      <c r="B36" s="1">
        <v>4.62</v>
      </c>
    </row>
    <row r="37" spans="1:2" x14ac:dyDescent="0.3">
      <c r="A37" s="3">
        <v>1.33</v>
      </c>
      <c r="B37" s="1">
        <v>4.13</v>
      </c>
    </row>
    <row r="38" spans="1:2" x14ac:dyDescent="0.3">
      <c r="A38" s="3">
        <v>1.49</v>
      </c>
      <c r="B38" s="1">
        <v>3.52</v>
      </c>
    </row>
    <row r="39" spans="1:2" x14ac:dyDescent="0.3">
      <c r="A39" s="3">
        <v>1.66</v>
      </c>
      <c r="B39" s="1">
        <v>2.81</v>
      </c>
    </row>
    <row r="40" spans="1:2" x14ac:dyDescent="0.3">
      <c r="A40" s="3">
        <v>1.83</v>
      </c>
      <c r="B40" s="1">
        <v>1.98</v>
      </c>
    </row>
    <row r="41" spans="1:2" x14ac:dyDescent="0.3">
      <c r="A41" s="3">
        <v>1.99</v>
      </c>
      <c r="B41" s="1">
        <v>1.04</v>
      </c>
    </row>
    <row r="42" spans="1:2" x14ac:dyDescent="0.3">
      <c r="A42" s="3">
        <v>2.16</v>
      </c>
      <c r="B42" s="1">
        <v>0</v>
      </c>
    </row>
    <row r="43" spans="1:2" x14ac:dyDescent="0.3">
      <c r="A43" s="3">
        <v>2.3199999999999998</v>
      </c>
      <c r="B43" s="1">
        <v>-1.1499999999999999</v>
      </c>
    </row>
    <row r="44" spans="1:2" x14ac:dyDescent="0.3">
      <c r="A44" s="3">
        <v>2.4900000000000002</v>
      </c>
      <c r="B44" s="1">
        <v>-2.42</v>
      </c>
    </row>
    <row r="45" spans="1:2" x14ac:dyDescent="0.3">
      <c r="A45" s="3">
        <v>2.66</v>
      </c>
      <c r="B45" s="1">
        <v>-3.79</v>
      </c>
    </row>
    <row r="46" spans="1:2" x14ac:dyDescent="0.3">
      <c r="A46" s="3">
        <v>2.82</v>
      </c>
      <c r="B46" s="1">
        <v>-5.28</v>
      </c>
    </row>
    <row r="47" spans="1:2" x14ac:dyDescent="0.3">
      <c r="A47" s="3">
        <v>2.99</v>
      </c>
      <c r="B47" s="1">
        <v>-6.87</v>
      </c>
    </row>
    <row r="48" spans="1:2" x14ac:dyDescent="0.3">
      <c r="A48" s="3">
        <v>3.15</v>
      </c>
      <c r="B48" s="1">
        <v>-8.58</v>
      </c>
    </row>
    <row r="49" spans="1:2" x14ac:dyDescent="0.3">
      <c r="A49" s="3">
        <v>3.32</v>
      </c>
      <c r="B49" s="1">
        <v>-10.39</v>
      </c>
    </row>
    <row r="50" spans="1:2" x14ac:dyDescent="0.3">
      <c r="A50" s="3">
        <v>3.48</v>
      </c>
      <c r="B50" s="1">
        <v>-12.32</v>
      </c>
    </row>
    <row r="51" spans="1:2" x14ac:dyDescent="0.3">
      <c r="A51" s="3">
        <v>3.65</v>
      </c>
      <c r="B51" s="1">
        <v>-14.35</v>
      </c>
    </row>
    <row r="52" spans="1:2" x14ac:dyDescent="0.3">
      <c r="A52" s="3">
        <v>3.82</v>
      </c>
      <c r="B52" s="1">
        <v>-16.5</v>
      </c>
    </row>
    <row r="53" spans="1:2" x14ac:dyDescent="0.3">
      <c r="A53" s="3">
        <v>3.98</v>
      </c>
      <c r="B53" s="1">
        <v>-18.75</v>
      </c>
    </row>
    <row r="54" spans="1:2" x14ac:dyDescent="0.3">
      <c r="A54" s="3">
        <v>4.1500000000000004</v>
      </c>
      <c r="B54" s="1">
        <v>-21.12</v>
      </c>
    </row>
    <row r="55" spans="1:2" x14ac:dyDescent="0.3">
      <c r="A55" s="3">
        <v>4.3099999999999996</v>
      </c>
      <c r="B55" s="1">
        <v>-23.59</v>
      </c>
    </row>
    <row r="56" spans="1:2" x14ac:dyDescent="0.3">
      <c r="A56" s="3">
        <v>4.4800000000000004</v>
      </c>
      <c r="B56" s="1">
        <v>-26.18</v>
      </c>
    </row>
    <row r="57" spans="1:2" x14ac:dyDescent="0.3">
      <c r="A57" s="3">
        <v>4.6500000000000004</v>
      </c>
      <c r="B57" s="1">
        <v>-28.88</v>
      </c>
    </row>
    <row r="58" spans="1:2" x14ac:dyDescent="0.3">
      <c r="A58" s="3">
        <v>4.8099999999999996</v>
      </c>
      <c r="B58" s="1">
        <v>-31.68</v>
      </c>
    </row>
    <row r="59" spans="1:2" x14ac:dyDescent="0.3">
      <c r="A59" s="3">
        <v>4.9800000000000004</v>
      </c>
      <c r="B59" s="1">
        <v>-34.6</v>
      </c>
    </row>
    <row r="60" spans="1:2" x14ac:dyDescent="0.3">
      <c r="A60" s="3">
        <v>5.14</v>
      </c>
      <c r="B60" s="1">
        <v>-37.619999999999997</v>
      </c>
    </row>
    <row r="61" spans="1:2" x14ac:dyDescent="0.3">
      <c r="A61" s="3">
        <v>5.31</v>
      </c>
      <c r="B61" s="1">
        <v>-40.76</v>
      </c>
    </row>
    <row r="62" spans="1:2" x14ac:dyDescent="0.3">
      <c r="A62" s="2"/>
    </row>
    <row r="63" spans="1:2" x14ac:dyDescent="0.3">
      <c r="A63" s="2"/>
    </row>
    <row r="64" spans="1:2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</sheetData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6F67B08-0BBC-45FA-9986-914B5182834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Лист1!C6:E6</xm:f>
              <xm:sqref>F5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2019-09-28T14:54:23Z</dcterms:created>
  <dcterms:modified xsi:type="dcterms:W3CDTF">2019-09-28T16:52:40Z</dcterms:modified>
</cp:coreProperties>
</file>