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m034402/Workspace/excelsux/"/>
    </mc:Choice>
  </mc:AlternateContent>
  <xr:revisionPtr revIDLastSave="0" documentId="13_ncr:1_{C3BF1B24-70DD-0B48-BB00-3386FF228DB5}" xr6:coauthVersionLast="43" xr6:coauthVersionMax="44" xr10:uidLastSave="{00000000-0000-0000-0000-000000000000}"/>
  <bookViews>
    <workbookView xWindow="240" yWindow="460" windowWidth="38160" windowHeight="19340" xr2:uid="{00000000-000D-0000-FFFF-FFFF00000000}"/>
  </bookViews>
  <sheets>
    <sheet name="Sheet1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2" i="1" l="1"/>
  <c r="B2" i="1"/>
  <c r="C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B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1" i="1"/>
  <c r="ZZ256" i="1" l="1"/>
  <c r="ZZ2" i="1"/>
  <c r="ZZ3" i="1"/>
  <c r="ZZ4" i="1"/>
  <c r="ZZ5" i="1"/>
  <c r="ZZ6" i="1"/>
  <c r="ZZ7" i="1"/>
  <c r="ZZ8" i="1"/>
  <c r="ZZ9" i="1"/>
  <c r="ZZ10" i="1"/>
  <c r="ZZ11" i="1"/>
  <c r="ZZ12" i="1"/>
  <c r="ZZ13" i="1"/>
  <c r="ZZ14" i="1"/>
  <c r="ZZ15" i="1"/>
  <c r="ZZ16" i="1"/>
  <c r="ZZ17" i="1"/>
  <c r="ZZ18" i="1"/>
  <c r="ZZ19" i="1"/>
  <c r="ZZ20" i="1"/>
  <c r="ZZ21" i="1"/>
  <c r="ZZ22" i="1"/>
  <c r="ZZ23" i="1"/>
  <c r="ZZ24" i="1"/>
  <c r="ZZ25" i="1"/>
  <c r="ZZ26" i="1"/>
  <c r="ZZ27" i="1"/>
  <c r="ZZ28" i="1"/>
  <c r="ZZ29" i="1"/>
  <c r="ZZ30" i="1"/>
  <c r="ZZ31" i="1"/>
  <c r="ZZ32" i="1"/>
  <c r="ZZ33" i="1"/>
  <c r="ZZ34" i="1"/>
  <c r="ZZ35" i="1"/>
  <c r="ZZ36" i="1"/>
  <c r="ZZ37" i="1"/>
  <c r="ZZ38" i="1"/>
  <c r="ZZ39" i="1"/>
  <c r="ZZ40" i="1"/>
  <c r="ZZ41" i="1"/>
  <c r="ZZ42" i="1"/>
  <c r="ZZ43" i="1"/>
  <c r="ZZ44" i="1"/>
  <c r="ZZ45" i="1"/>
  <c r="ZZ46" i="1"/>
  <c r="ZZ47" i="1"/>
  <c r="ZZ48" i="1"/>
  <c r="ZZ49" i="1"/>
  <c r="ZZ50" i="1"/>
  <c r="ZZ51" i="1"/>
  <c r="ZZ52" i="1"/>
  <c r="ZZ53" i="1"/>
  <c r="ZZ54" i="1"/>
  <c r="ZZ55" i="1"/>
  <c r="ZZ56" i="1"/>
  <c r="ZZ57" i="1"/>
  <c r="ZZ58" i="1"/>
  <c r="ZZ59" i="1"/>
  <c r="ZZ60" i="1"/>
  <c r="ZZ61" i="1"/>
  <c r="ZZ62" i="1"/>
  <c r="ZZ63" i="1"/>
  <c r="ZZ64" i="1"/>
  <c r="ZZ65" i="1"/>
  <c r="ZZ66" i="1"/>
  <c r="ZZ67" i="1"/>
  <c r="ZZ68" i="1"/>
  <c r="ZZ69" i="1"/>
  <c r="ZZ70" i="1"/>
  <c r="ZZ71" i="1"/>
  <c r="ZZ72" i="1"/>
  <c r="ZZ73" i="1"/>
  <c r="ZZ74" i="1"/>
  <c r="ZZ75" i="1"/>
  <c r="ZZ76" i="1"/>
  <c r="ZZ77" i="1"/>
  <c r="ZZ78" i="1"/>
  <c r="ZZ79" i="1"/>
  <c r="ZZ80" i="1"/>
  <c r="ZZ81" i="1"/>
  <c r="ZZ82" i="1"/>
  <c r="ZZ83" i="1"/>
  <c r="ZZ84" i="1"/>
  <c r="ZZ85" i="1"/>
  <c r="ZZ86" i="1"/>
  <c r="ZZ87" i="1"/>
  <c r="ZZ88" i="1"/>
  <c r="ZZ89" i="1"/>
  <c r="ZZ90" i="1"/>
  <c r="ZZ91" i="1"/>
  <c r="ZZ92" i="1"/>
  <c r="ZZ93" i="1"/>
  <c r="ZZ94" i="1"/>
  <c r="ZZ95" i="1"/>
  <c r="ZZ96" i="1"/>
  <c r="ZZ97" i="1"/>
  <c r="ZZ98" i="1"/>
  <c r="ZZ99" i="1"/>
  <c r="ZZ100" i="1"/>
  <c r="ZZ101" i="1"/>
  <c r="ZZ102" i="1"/>
  <c r="ZZ103" i="1"/>
  <c r="ZZ104" i="1"/>
  <c r="ZZ105" i="1"/>
  <c r="ZZ106" i="1"/>
  <c r="ZZ107" i="1"/>
  <c r="ZZ108" i="1"/>
  <c r="ZZ109" i="1"/>
  <c r="ZZ110" i="1"/>
  <c r="ZZ111" i="1"/>
  <c r="ZZ112" i="1"/>
  <c r="ZZ113" i="1"/>
  <c r="ZZ114" i="1"/>
  <c r="ZZ115" i="1"/>
  <c r="ZZ116" i="1"/>
  <c r="ZZ117" i="1"/>
  <c r="ZZ118" i="1"/>
  <c r="ZZ119" i="1"/>
  <c r="ZZ120" i="1"/>
  <c r="ZZ121" i="1"/>
  <c r="ZZ122" i="1"/>
  <c r="ZZ123" i="1"/>
  <c r="ZZ124" i="1"/>
  <c r="ZZ125" i="1"/>
  <c r="ZZ126" i="1"/>
  <c r="ZZ127" i="1"/>
  <c r="ZZ128" i="1"/>
  <c r="ZZ129" i="1"/>
  <c r="ZZ130" i="1"/>
  <c r="ZZ131" i="1"/>
  <c r="ZZ132" i="1"/>
  <c r="ZZ133" i="1"/>
  <c r="ZZ134" i="1"/>
  <c r="ZZ135" i="1"/>
  <c r="ZZ136" i="1"/>
  <c r="ZZ137" i="1"/>
  <c r="ZZ138" i="1"/>
  <c r="ZZ139" i="1"/>
  <c r="ZZ140" i="1"/>
  <c r="ZZ141" i="1"/>
  <c r="ZZ142" i="1"/>
  <c r="ZZ143" i="1"/>
  <c r="ZZ144" i="1"/>
  <c r="ZZ145" i="1"/>
  <c r="ZZ146" i="1"/>
  <c r="ZZ147" i="1"/>
  <c r="ZZ148" i="1"/>
  <c r="ZZ149" i="1"/>
  <c r="ZZ150" i="1"/>
  <c r="ZZ151" i="1"/>
  <c r="ZZ152" i="1"/>
  <c r="ZZ153" i="1"/>
  <c r="ZZ154" i="1"/>
  <c r="ZZ155" i="1"/>
  <c r="ZZ156" i="1"/>
  <c r="ZZ157" i="1"/>
  <c r="ZZ158" i="1"/>
  <c r="ZZ159" i="1"/>
  <c r="ZZ160" i="1"/>
  <c r="ZZ161" i="1"/>
  <c r="ZZ162" i="1"/>
  <c r="ZZ163" i="1"/>
  <c r="ZZ164" i="1"/>
  <c r="ZZ165" i="1"/>
  <c r="ZZ166" i="1"/>
  <c r="ZZ167" i="1"/>
  <c r="ZZ168" i="1"/>
  <c r="ZZ169" i="1"/>
  <c r="ZZ170" i="1"/>
  <c r="ZZ171" i="1"/>
  <c r="ZZ172" i="1"/>
  <c r="ZZ173" i="1"/>
  <c r="ZZ174" i="1"/>
  <c r="ZZ175" i="1"/>
  <c r="ZZ176" i="1"/>
  <c r="ZZ177" i="1"/>
  <c r="ZZ178" i="1"/>
  <c r="ZZ179" i="1"/>
  <c r="ZZ180" i="1"/>
  <c r="ZZ181" i="1"/>
  <c r="ZZ182" i="1"/>
  <c r="ZZ183" i="1"/>
  <c r="ZZ184" i="1"/>
  <c r="ZZ185" i="1"/>
  <c r="ZZ186" i="1"/>
  <c r="ZZ187" i="1"/>
  <c r="ZZ188" i="1"/>
  <c r="ZZ189" i="1"/>
  <c r="ZZ190" i="1"/>
  <c r="ZZ191" i="1"/>
  <c r="ZZ192" i="1"/>
  <c r="ZZ193" i="1"/>
  <c r="ZZ194" i="1"/>
  <c r="ZZ195" i="1"/>
  <c r="ZZ196" i="1"/>
  <c r="ZZ197" i="1"/>
  <c r="ZZ198" i="1"/>
  <c r="ZZ199" i="1"/>
  <c r="ZZ200" i="1"/>
  <c r="ZZ201" i="1"/>
  <c r="ZZ202" i="1"/>
  <c r="ZZ203" i="1"/>
  <c r="ZZ204" i="1"/>
  <c r="ZZ205" i="1"/>
  <c r="ZZ206" i="1"/>
  <c r="ZZ207" i="1"/>
  <c r="ZZ208" i="1"/>
  <c r="ZZ209" i="1"/>
  <c r="ZZ210" i="1"/>
  <c r="ZZ211" i="1"/>
  <c r="ZZ212" i="1"/>
  <c r="ZZ213" i="1"/>
  <c r="ZZ214" i="1"/>
  <c r="ZZ215" i="1"/>
  <c r="ZZ216" i="1"/>
  <c r="ZZ217" i="1"/>
  <c r="ZZ218" i="1"/>
  <c r="ZZ219" i="1"/>
  <c r="ZZ220" i="1"/>
  <c r="ZZ221" i="1"/>
  <c r="ZZ222" i="1"/>
  <c r="ZZ223" i="1"/>
  <c r="ZZ224" i="1"/>
  <c r="ZZ225" i="1"/>
  <c r="ZZ226" i="1"/>
  <c r="ZZ227" i="1"/>
  <c r="ZZ228" i="1"/>
  <c r="ZZ229" i="1"/>
  <c r="ZZ230" i="1"/>
  <c r="ZZ231" i="1"/>
  <c r="ZZ232" i="1"/>
  <c r="ZZ233" i="1"/>
  <c r="ZZ234" i="1"/>
  <c r="ZZ235" i="1"/>
  <c r="ZZ236" i="1"/>
  <c r="ZZ237" i="1"/>
  <c r="ZZ238" i="1"/>
  <c r="ZZ239" i="1"/>
  <c r="ZZ240" i="1"/>
  <c r="ZZ241" i="1"/>
  <c r="ZZ242" i="1"/>
  <c r="ZZ243" i="1"/>
  <c r="ZZ244" i="1"/>
  <c r="ZZ245" i="1"/>
  <c r="ZZ246" i="1"/>
  <c r="ZZ247" i="1"/>
  <c r="ZZ248" i="1"/>
  <c r="ZZ249" i="1"/>
  <c r="ZZ250" i="1"/>
  <c r="ZZ251" i="1"/>
  <c r="ZZ252" i="1"/>
  <c r="ZZ253" i="1"/>
  <c r="ZZ254" i="1"/>
  <c r="ZZ255" i="1"/>
  <c r="ZZ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Z256"/>
  <sheetViews>
    <sheetView tabSelected="1" workbookViewId="0">
      <selection sqref="A1:Z26"/>
    </sheetView>
  </sheetViews>
  <sheetFormatPr baseColWidth="10" defaultColWidth="8.83203125" defaultRowHeight="15" x14ac:dyDescent="0.2"/>
  <cols>
    <col min="23" max="23" width="12.5" customWidth="1"/>
  </cols>
  <sheetData>
    <row r="1" spans="1:702" x14ac:dyDescent="0.2">
      <c r="A1">
        <f ca="1">RAND()</f>
        <v>0.82259029762965186</v>
      </c>
      <c r="B1">
        <f t="shared" ref="B1:Z11" ca="1" si="0">RAND()</f>
        <v>0.76675505936127519</v>
      </c>
      <c r="C1">
        <f t="shared" ca="1" si="0"/>
        <v>5.4018651103034943E-2</v>
      </c>
      <c r="D1">
        <f t="shared" ca="1" si="0"/>
        <v>0.17893061642714159</v>
      </c>
      <c r="E1">
        <f t="shared" ca="1" si="0"/>
        <v>0.88214730849879763</v>
      </c>
      <c r="F1">
        <f t="shared" ca="1" si="0"/>
        <v>0.80396294573366345</v>
      </c>
      <c r="G1">
        <f t="shared" ca="1" si="0"/>
        <v>0.973092806350904</v>
      </c>
      <c r="H1">
        <f t="shared" ca="1" si="0"/>
        <v>0.23167189810623701</v>
      </c>
      <c r="I1">
        <f t="shared" ca="1" si="0"/>
        <v>4.9709056467704515E-2</v>
      </c>
      <c r="J1">
        <f t="shared" ca="1" si="0"/>
        <v>0.48763187113356121</v>
      </c>
      <c r="K1">
        <f t="shared" ca="1" si="0"/>
        <v>0.62872276869336829</v>
      </c>
      <c r="L1">
        <f t="shared" ca="1" si="0"/>
        <v>0.40920556842714495</v>
      </c>
      <c r="M1">
        <f t="shared" ca="1" si="0"/>
        <v>0.82532915177086708</v>
      </c>
      <c r="N1">
        <f t="shared" ca="1" si="0"/>
        <v>0.25103000663731756</v>
      </c>
      <c r="O1">
        <f t="shared" ca="1" si="0"/>
        <v>0.41833278236491622</v>
      </c>
      <c r="P1">
        <f t="shared" ca="1" si="0"/>
        <v>0.42745534784726125</v>
      </c>
      <c r="Q1">
        <f t="shared" ca="1" si="0"/>
        <v>0.32398669792882862</v>
      </c>
      <c r="R1">
        <f t="shared" ca="1" si="0"/>
        <v>0.56916061046423649</v>
      </c>
      <c r="S1">
        <f t="shared" ca="1" si="0"/>
        <v>4.0317167642881624E-2</v>
      </c>
      <c r="T1">
        <f t="shared" ca="1" si="0"/>
        <v>0.53958187481433662</v>
      </c>
      <c r="U1">
        <f t="shared" ca="1" si="0"/>
        <v>0.68226096594525265</v>
      </c>
      <c r="V1">
        <f t="shared" ca="1" si="0"/>
        <v>0.48907594038843849</v>
      </c>
      <c r="W1">
        <f t="shared" ca="1" si="0"/>
        <v>0.13077770722018844</v>
      </c>
      <c r="X1">
        <f t="shared" ca="1" si="0"/>
        <v>0.32754401311531478</v>
      </c>
      <c r="Y1">
        <f t="shared" ca="1" si="0"/>
        <v>0.98983343362221099</v>
      </c>
      <c r="Z1">
        <f t="shared" ca="1" si="0"/>
        <v>0.21149472196009123</v>
      </c>
      <c r="ZZ1">
        <f ca="1">RAND()</f>
        <v>0.84617178291842521</v>
      </c>
    </row>
    <row r="2" spans="1:702" x14ac:dyDescent="0.2">
      <c r="A2">
        <f t="shared" ref="A2:P26" ca="1" si="1">RAND()</f>
        <v>0.74946705835464389</v>
      </c>
      <c r="B2">
        <f t="shared" ca="1" si="0"/>
        <v>0.14928009759771277</v>
      </c>
      <c r="C2">
        <f t="shared" ca="1" si="0"/>
        <v>0.20628458707609587</v>
      </c>
      <c r="D2">
        <f t="shared" ca="1" si="0"/>
        <v>0.68915258219385445</v>
      </c>
      <c r="E2">
        <f t="shared" ca="1" si="0"/>
        <v>7.5697955839891362E-2</v>
      </c>
      <c r="F2">
        <f t="shared" ca="1" si="0"/>
        <v>1.2314032455550517E-2</v>
      </c>
      <c r="G2">
        <f t="shared" ca="1" si="0"/>
        <v>0.91738444234096561</v>
      </c>
      <c r="H2">
        <f t="shared" ca="1" si="0"/>
        <v>0.52098968948434954</v>
      </c>
      <c r="I2">
        <f t="shared" ca="1" si="0"/>
        <v>0.2962003389283856</v>
      </c>
      <c r="J2">
        <f t="shared" ca="1" si="0"/>
        <v>0.36213294540159724</v>
      </c>
      <c r="K2">
        <f t="shared" ca="1" si="0"/>
        <v>0.31144717597659866</v>
      </c>
      <c r="L2">
        <f t="shared" ca="1" si="0"/>
        <v>0.70708369416470751</v>
      </c>
      <c r="M2">
        <f t="shared" ca="1" si="0"/>
        <v>0.35969662583846229</v>
      </c>
      <c r="N2">
        <f t="shared" ca="1" si="0"/>
        <v>0.90644075949779557</v>
      </c>
      <c r="O2">
        <f t="shared" ca="1" si="0"/>
        <v>0.85527145055757903</v>
      </c>
      <c r="P2">
        <f t="shared" ca="1" si="0"/>
        <v>0.3713132948742871</v>
      </c>
      <c r="Q2">
        <f t="shared" ca="1" si="0"/>
        <v>0.20508213805969</v>
      </c>
      <c r="R2">
        <f t="shared" ca="1" si="0"/>
        <v>0.31363444667862694</v>
      </c>
      <c r="S2">
        <f t="shared" ca="1" si="0"/>
        <v>0.90046521028269944</v>
      </c>
      <c r="T2">
        <f t="shared" ca="1" si="0"/>
        <v>2.4350980253274868E-3</v>
      </c>
      <c r="U2">
        <f t="shared" ca="1" si="0"/>
        <v>0.61003647218661416</v>
      </c>
      <c r="V2">
        <f t="shared" ca="1" si="0"/>
        <v>7.4626753885050801E-2</v>
      </c>
      <c r="W2">
        <f t="shared" ca="1" si="0"/>
        <v>0.94133497461259619</v>
      </c>
      <c r="X2">
        <f t="shared" ca="1" si="0"/>
        <v>0.91476664066959079</v>
      </c>
      <c r="Y2">
        <f t="shared" ca="1" si="0"/>
        <v>0.51343937033700748</v>
      </c>
      <c r="Z2">
        <f t="shared" ca="1" si="0"/>
        <v>0.44922308869831462</v>
      </c>
      <c r="ZZ2">
        <f t="shared" ref="ZZ2:ZZ65" ca="1" si="2">RAND()</f>
        <v>0.71256758137224563</v>
      </c>
    </row>
    <row r="3" spans="1:702" x14ac:dyDescent="0.2">
      <c r="A3">
        <f t="shared" ca="1" si="1"/>
        <v>0.21352867595821523</v>
      </c>
      <c r="B3">
        <f t="shared" ca="1" si="0"/>
        <v>0.76845457207341761</v>
      </c>
      <c r="C3">
        <f t="shared" ca="1" si="0"/>
        <v>0.52107789503022028</v>
      </c>
      <c r="D3">
        <f t="shared" ca="1" si="0"/>
        <v>0.6551066332904909</v>
      </c>
      <c r="E3">
        <f t="shared" ca="1" si="0"/>
        <v>0.16310350387317463</v>
      </c>
      <c r="F3">
        <f t="shared" ca="1" si="0"/>
        <v>0.57967966600256116</v>
      </c>
      <c r="G3">
        <f t="shared" ca="1" si="0"/>
        <v>0.99804967114484144</v>
      </c>
      <c r="H3">
        <f t="shared" ca="1" si="0"/>
        <v>0.35557849089539384</v>
      </c>
      <c r="I3">
        <f t="shared" ca="1" si="0"/>
        <v>0.33015268169157996</v>
      </c>
      <c r="J3">
        <f t="shared" ca="1" si="0"/>
        <v>0.64960888453965149</v>
      </c>
      <c r="K3">
        <f t="shared" ca="1" si="0"/>
        <v>5.4367907107131463E-2</v>
      </c>
      <c r="L3">
        <f t="shared" ca="1" si="0"/>
        <v>0.17336840187197233</v>
      </c>
      <c r="M3">
        <f t="shared" ca="1" si="0"/>
        <v>0.33853529816941652</v>
      </c>
      <c r="N3">
        <f t="shared" ca="1" si="0"/>
        <v>0.73986221877798797</v>
      </c>
      <c r="O3">
        <f t="shared" ca="1" si="0"/>
        <v>0.30264226398596827</v>
      </c>
      <c r="P3">
        <f t="shared" ca="1" si="0"/>
        <v>0.81529778998666547</v>
      </c>
      <c r="Q3">
        <f t="shared" ca="1" si="0"/>
        <v>0.56990359267550172</v>
      </c>
      <c r="R3">
        <f t="shared" ca="1" si="0"/>
        <v>0.46063583985505074</v>
      </c>
      <c r="S3">
        <f t="shared" ca="1" si="0"/>
        <v>0.26597461125015354</v>
      </c>
      <c r="T3">
        <f t="shared" ca="1" si="0"/>
        <v>0.97275896911466564</v>
      </c>
      <c r="U3">
        <f t="shared" ca="1" si="0"/>
        <v>0.89960564594485726</v>
      </c>
      <c r="V3">
        <f t="shared" ca="1" si="0"/>
        <v>0.19444945230432575</v>
      </c>
      <c r="W3">
        <f t="shared" ca="1" si="0"/>
        <v>0.74529207529648811</v>
      </c>
      <c r="X3">
        <f t="shared" ca="1" si="0"/>
        <v>5.0670829281545204E-2</v>
      </c>
      <c r="Y3">
        <f t="shared" ca="1" si="0"/>
        <v>0.7157550258986024</v>
      </c>
      <c r="Z3">
        <f t="shared" ca="1" si="0"/>
        <v>0.16093562100217729</v>
      </c>
      <c r="ZZ3">
        <f t="shared" ca="1" si="2"/>
        <v>0.58744164766113116</v>
      </c>
    </row>
    <row r="4" spans="1:702" x14ac:dyDescent="0.2">
      <c r="A4">
        <f t="shared" ca="1" si="1"/>
        <v>3.4433134099849938E-2</v>
      </c>
      <c r="B4">
        <f t="shared" ca="1" si="0"/>
        <v>0.90903573660075943</v>
      </c>
      <c r="C4">
        <f t="shared" ca="1" si="0"/>
        <v>0.25789093634999138</v>
      </c>
      <c r="D4">
        <f t="shared" ca="1" si="0"/>
        <v>0.17040469116980539</v>
      </c>
      <c r="E4">
        <f t="shared" ca="1" si="0"/>
        <v>0.64230075840132139</v>
      </c>
      <c r="F4">
        <f t="shared" ca="1" si="0"/>
        <v>0.29472515883480011</v>
      </c>
      <c r="G4">
        <f t="shared" ca="1" si="0"/>
        <v>0.79053910540137518</v>
      </c>
      <c r="H4">
        <f t="shared" ca="1" si="0"/>
        <v>0.58841545174124221</v>
      </c>
      <c r="I4">
        <f t="shared" ca="1" si="0"/>
        <v>0.45607178481679256</v>
      </c>
      <c r="J4">
        <f t="shared" ca="1" si="0"/>
        <v>0.88194653619347829</v>
      </c>
      <c r="K4">
        <f t="shared" ca="1" si="0"/>
        <v>0.75881339929359015</v>
      </c>
      <c r="L4">
        <f t="shared" ca="1" si="0"/>
        <v>0.35345477474581877</v>
      </c>
      <c r="M4">
        <f t="shared" ca="1" si="0"/>
        <v>0.38692498035745526</v>
      </c>
      <c r="N4">
        <f t="shared" ca="1" si="0"/>
        <v>0.41378914564961367</v>
      </c>
      <c r="O4">
        <f t="shared" ca="1" si="0"/>
        <v>0.60688374390026267</v>
      </c>
      <c r="P4">
        <f t="shared" ca="1" si="0"/>
        <v>0.3863515579235508</v>
      </c>
      <c r="Q4">
        <f t="shared" ca="1" si="0"/>
        <v>0.78930802992036742</v>
      </c>
      <c r="R4">
        <f t="shared" ca="1" si="0"/>
        <v>0.83559789516795224</v>
      </c>
      <c r="S4">
        <f t="shared" ca="1" si="0"/>
        <v>1.2470494313088554E-2</v>
      </c>
      <c r="T4">
        <f t="shared" ca="1" si="0"/>
        <v>0.78936528008303186</v>
      </c>
      <c r="U4">
        <f t="shared" ca="1" si="0"/>
        <v>0.91374161113898078</v>
      </c>
      <c r="V4">
        <f t="shared" ca="1" si="0"/>
        <v>0.96136320079585125</v>
      </c>
      <c r="W4">
        <f t="shared" ca="1" si="0"/>
        <v>0.27969167718806587</v>
      </c>
      <c r="X4">
        <f t="shared" ca="1" si="0"/>
        <v>0.12570250074703282</v>
      </c>
      <c r="Y4">
        <f t="shared" ca="1" si="0"/>
        <v>0.20696405805827334</v>
      </c>
      <c r="Z4">
        <f t="shared" ca="1" si="0"/>
        <v>0.3674564821462617</v>
      </c>
      <c r="ZZ4">
        <f t="shared" ca="1" si="2"/>
        <v>0.49183369949616662</v>
      </c>
    </row>
    <row r="5" spans="1:702" x14ac:dyDescent="0.2">
      <c r="A5">
        <f t="shared" ca="1" si="1"/>
        <v>0.20964885532741651</v>
      </c>
      <c r="B5">
        <f t="shared" ca="1" si="0"/>
        <v>0.96041357187634546</v>
      </c>
      <c r="C5">
        <f t="shared" ca="1" si="0"/>
        <v>0.14678035992731697</v>
      </c>
      <c r="D5">
        <f t="shared" ca="1" si="0"/>
        <v>4.5087811148111778E-2</v>
      </c>
      <c r="E5">
        <f t="shared" ca="1" si="0"/>
        <v>0.10529745021045767</v>
      </c>
      <c r="F5">
        <f t="shared" ca="1" si="0"/>
        <v>0.60785736131000356</v>
      </c>
      <c r="G5">
        <f t="shared" ca="1" si="0"/>
        <v>0.27237496979449161</v>
      </c>
      <c r="H5">
        <f t="shared" ca="1" si="0"/>
        <v>0.96266286216579255</v>
      </c>
      <c r="I5">
        <f t="shared" ca="1" si="0"/>
        <v>0.82961585772484658</v>
      </c>
      <c r="J5">
        <f t="shared" ca="1" si="0"/>
        <v>8.1660572746026672E-2</v>
      </c>
      <c r="K5">
        <f t="shared" ca="1" si="0"/>
        <v>0.95501083006311127</v>
      </c>
      <c r="L5">
        <f t="shared" ca="1" si="0"/>
        <v>0.39964661071999197</v>
      </c>
      <c r="M5">
        <f t="shared" ca="1" si="0"/>
        <v>0.21175352361475575</v>
      </c>
      <c r="N5">
        <f t="shared" ca="1" si="0"/>
        <v>0.22475052050695143</v>
      </c>
      <c r="O5">
        <f t="shared" ca="1" si="0"/>
        <v>0.35995923119208129</v>
      </c>
      <c r="P5">
        <f t="shared" ca="1" si="0"/>
        <v>0.84905656137933627</v>
      </c>
      <c r="Q5">
        <f t="shared" ca="1" si="0"/>
        <v>0.90728715200800814</v>
      </c>
      <c r="R5">
        <f t="shared" ca="1" si="0"/>
        <v>0.18726576844119658</v>
      </c>
      <c r="S5">
        <f t="shared" ca="1" si="0"/>
        <v>0.24760204191270041</v>
      </c>
      <c r="T5">
        <f t="shared" ca="1" si="0"/>
        <v>0.98705199592557658</v>
      </c>
      <c r="U5">
        <f t="shared" ca="1" si="0"/>
        <v>0.35038345528584147</v>
      </c>
      <c r="V5">
        <f t="shared" ca="1" si="0"/>
        <v>0.94289566734803643</v>
      </c>
      <c r="W5">
        <f t="shared" ca="1" si="0"/>
        <v>0.54364506295007187</v>
      </c>
      <c r="X5">
        <f t="shared" ca="1" si="0"/>
        <v>0.28036196694248017</v>
      </c>
      <c r="Y5">
        <f t="shared" ca="1" si="0"/>
        <v>0.60676055258219319</v>
      </c>
      <c r="Z5">
        <f t="shared" ca="1" si="0"/>
        <v>2.4388137087523631E-2</v>
      </c>
      <c r="ZZ5">
        <f t="shared" ca="1" si="2"/>
        <v>0.24639855753722495</v>
      </c>
    </row>
    <row r="6" spans="1:702" x14ac:dyDescent="0.2">
      <c r="A6">
        <f t="shared" ca="1" si="1"/>
        <v>2.472288816028323E-2</v>
      </c>
      <c r="B6">
        <f t="shared" ca="1" si="0"/>
        <v>0.50315804511235862</v>
      </c>
      <c r="C6">
        <f t="shared" ca="1" si="0"/>
        <v>0.40096782035090184</v>
      </c>
      <c r="D6">
        <f t="shared" ca="1" si="0"/>
        <v>0.3096189474724077</v>
      </c>
      <c r="E6">
        <f t="shared" ca="1" si="0"/>
        <v>0.97544783370584454</v>
      </c>
      <c r="F6">
        <f t="shared" ca="1" si="0"/>
        <v>0.68826382946715725</v>
      </c>
      <c r="G6">
        <f t="shared" ca="1" si="0"/>
        <v>0.93587324661812643</v>
      </c>
      <c r="H6">
        <f t="shared" ca="1" si="0"/>
        <v>0.55935777294743583</v>
      </c>
      <c r="I6">
        <f t="shared" ca="1" si="0"/>
        <v>0.27163380787068203</v>
      </c>
      <c r="J6">
        <f t="shared" ca="1" si="0"/>
        <v>0.87911108946153937</v>
      </c>
      <c r="K6">
        <f t="shared" ca="1" si="0"/>
        <v>0.48065493048967822</v>
      </c>
      <c r="L6">
        <f t="shared" ca="1" si="0"/>
        <v>0.61839107633775858</v>
      </c>
      <c r="M6">
        <f t="shared" ca="1" si="0"/>
        <v>0.29723648132237102</v>
      </c>
      <c r="N6">
        <f t="shared" ca="1" si="0"/>
        <v>0.68428997193599694</v>
      </c>
      <c r="O6">
        <f t="shared" ca="1" si="0"/>
        <v>6.8486078968978181E-2</v>
      </c>
      <c r="P6">
        <f t="shared" ca="1" si="0"/>
        <v>0.87028745380435013</v>
      </c>
      <c r="Q6">
        <f t="shared" ca="1" si="0"/>
        <v>0.63102010718208401</v>
      </c>
      <c r="R6">
        <f t="shared" ca="1" si="0"/>
        <v>0.44925327781135993</v>
      </c>
      <c r="S6">
        <f t="shared" ca="1" si="0"/>
        <v>0.84906990381556202</v>
      </c>
      <c r="T6">
        <f t="shared" ca="1" si="0"/>
        <v>1.2417082545628899E-2</v>
      </c>
      <c r="U6">
        <f t="shared" ca="1" si="0"/>
        <v>0.63974809055339954</v>
      </c>
      <c r="V6">
        <f t="shared" ca="1" si="0"/>
        <v>0.21405665261414974</v>
      </c>
      <c r="W6">
        <f t="shared" ca="1" si="0"/>
        <v>0.63639999271673875</v>
      </c>
      <c r="X6">
        <f t="shared" ca="1" si="0"/>
        <v>0.51253554567145221</v>
      </c>
      <c r="Y6">
        <f t="shared" ca="1" si="0"/>
        <v>0.88811392537122535</v>
      </c>
      <c r="Z6">
        <f t="shared" ca="1" si="0"/>
        <v>0.83104475458376326</v>
      </c>
      <c r="ZZ6">
        <f t="shared" ca="1" si="2"/>
        <v>0.47398624085248786</v>
      </c>
    </row>
    <row r="7" spans="1:702" x14ac:dyDescent="0.2">
      <c r="A7">
        <f t="shared" ca="1" si="1"/>
        <v>0.71737170698639263</v>
      </c>
      <c r="B7">
        <f t="shared" ca="1" si="0"/>
        <v>0.94178239126575358</v>
      </c>
      <c r="C7">
        <f t="shared" ca="1" si="0"/>
        <v>3.6140620210255436E-2</v>
      </c>
      <c r="D7">
        <f t="shared" ca="1" si="0"/>
        <v>0.58795310204694595</v>
      </c>
      <c r="E7">
        <f t="shared" ca="1" si="0"/>
        <v>0.67907771888671631</v>
      </c>
      <c r="F7">
        <f t="shared" ca="1" si="0"/>
        <v>0.4893367286397432</v>
      </c>
      <c r="G7">
        <f t="shared" ca="1" si="0"/>
        <v>0.97162228378483961</v>
      </c>
      <c r="H7">
        <f t="shared" ca="1" si="0"/>
        <v>0.17188688828815801</v>
      </c>
      <c r="I7">
        <f t="shared" ca="1" si="0"/>
        <v>0.55931384211478452</v>
      </c>
      <c r="J7">
        <f t="shared" ca="1" si="0"/>
        <v>0.77075683516298343</v>
      </c>
      <c r="K7">
        <f t="shared" ca="1" si="0"/>
        <v>0.19471063686385071</v>
      </c>
      <c r="L7">
        <f t="shared" ca="1" si="0"/>
        <v>0.79566163337183782</v>
      </c>
      <c r="M7">
        <f t="shared" ca="1" si="0"/>
        <v>0.18264905873708026</v>
      </c>
      <c r="N7">
        <f t="shared" ca="1" si="0"/>
        <v>0.23542996915438119</v>
      </c>
      <c r="O7">
        <f t="shared" ca="1" si="0"/>
        <v>5.2121231789525213E-2</v>
      </c>
      <c r="P7">
        <f t="shared" ca="1" si="0"/>
        <v>0.45975260739465895</v>
      </c>
      <c r="Q7">
        <f t="shared" ca="1" si="0"/>
        <v>1.8418772297161823E-2</v>
      </c>
      <c r="R7">
        <f t="shared" ca="1" si="0"/>
        <v>6.1382566588360943E-2</v>
      </c>
      <c r="S7">
        <f t="shared" ca="1" si="0"/>
        <v>0.71964796638098427</v>
      </c>
      <c r="T7">
        <f t="shared" ca="1" si="0"/>
        <v>0.35590763516040047</v>
      </c>
      <c r="U7">
        <f t="shared" ca="1" si="0"/>
        <v>0.54954015212193807</v>
      </c>
      <c r="V7">
        <f t="shared" ca="1" si="0"/>
        <v>0.98020872720112662</v>
      </c>
      <c r="W7">
        <f t="shared" ca="1" si="0"/>
        <v>0.22255853314988006</v>
      </c>
      <c r="X7">
        <f t="shared" ca="1" si="0"/>
        <v>0.30928607959566956</v>
      </c>
      <c r="Y7">
        <f t="shared" ca="1" si="0"/>
        <v>0.35917928859011583</v>
      </c>
      <c r="Z7">
        <f t="shared" ca="1" si="0"/>
        <v>0.44601749040789085</v>
      </c>
      <c r="ZZ7">
        <f t="shared" ca="1" si="2"/>
        <v>0.49610006527817863</v>
      </c>
    </row>
    <row r="8" spans="1:702" x14ac:dyDescent="0.2">
      <c r="A8">
        <f t="shared" ca="1" si="1"/>
        <v>0.38720967250345184</v>
      </c>
      <c r="B8">
        <f t="shared" ca="1" si="0"/>
        <v>0.16655041180827268</v>
      </c>
      <c r="C8">
        <f t="shared" ca="1" si="0"/>
        <v>0.88159352453659612</v>
      </c>
      <c r="D8">
        <f t="shared" ca="1" si="0"/>
        <v>0.99207424446319281</v>
      </c>
      <c r="E8">
        <f t="shared" ca="1" si="0"/>
        <v>0.80228379958944918</v>
      </c>
      <c r="F8">
        <f t="shared" ca="1" si="0"/>
        <v>0.12060514852674531</v>
      </c>
      <c r="G8">
        <f t="shared" ca="1" si="0"/>
        <v>0.66463457888800159</v>
      </c>
      <c r="H8">
        <f t="shared" ca="1" si="0"/>
        <v>0.98566307461195146</v>
      </c>
      <c r="I8">
        <f t="shared" ca="1" si="0"/>
        <v>0.78556920394025009</v>
      </c>
      <c r="J8">
        <f t="shared" ca="1" si="0"/>
        <v>0.1729600538775139</v>
      </c>
      <c r="K8">
        <f t="shared" ca="1" si="0"/>
        <v>0.71928423456080359</v>
      </c>
      <c r="L8">
        <f t="shared" ca="1" si="0"/>
        <v>0.84435835317203078</v>
      </c>
      <c r="M8">
        <f t="shared" ca="1" si="0"/>
        <v>0.48718394405845766</v>
      </c>
      <c r="N8">
        <f t="shared" ca="1" si="0"/>
        <v>0.83285493326985172</v>
      </c>
      <c r="O8">
        <f t="shared" ca="1" si="0"/>
        <v>0.24605610538580747</v>
      </c>
      <c r="P8">
        <f t="shared" ca="1" si="0"/>
        <v>0.66350091329253036</v>
      </c>
      <c r="Q8">
        <f t="shared" ca="1" si="0"/>
        <v>0.74507929465273803</v>
      </c>
      <c r="R8">
        <f t="shared" ca="1" si="0"/>
        <v>0.81587007484761953</v>
      </c>
      <c r="S8">
        <f t="shared" ca="1" si="0"/>
        <v>0.65939876878733561</v>
      </c>
      <c r="T8">
        <f t="shared" ca="1" si="0"/>
        <v>0.2318239112688194</v>
      </c>
      <c r="U8">
        <f t="shared" ca="1" si="0"/>
        <v>0.34992330201520339</v>
      </c>
      <c r="V8">
        <f t="shared" ca="1" si="0"/>
        <v>0.61566843742959054</v>
      </c>
      <c r="W8">
        <f t="shared" ca="1" si="0"/>
        <v>0.80211695682078121</v>
      </c>
      <c r="X8">
        <f t="shared" ca="1" si="0"/>
        <v>0.19338602869962584</v>
      </c>
      <c r="Y8">
        <f t="shared" ca="1" si="0"/>
        <v>0.28068552368325106</v>
      </c>
      <c r="Z8">
        <f t="shared" ca="1" si="0"/>
        <v>0.77165596720018137</v>
      </c>
      <c r="ZZ8">
        <f t="shared" ca="1" si="2"/>
        <v>0.81330141886999552</v>
      </c>
    </row>
    <row r="9" spans="1:702" x14ac:dyDescent="0.2">
      <c r="A9">
        <f t="shared" ca="1" si="1"/>
        <v>0.26328151890381757</v>
      </c>
      <c r="B9">
        <f t="shared" ca="1" si="0"/>
        <v>0.45795363817782631</v>
      </c>
      <c r="C9">
        <f t="shared" ca="1" si="0"/>
        <v>0.49509244569699007</v>
      </c>
      <c r="D9">
        <f t="shared" ca="1" si="0"/>
        <v>0.34054417997861552</v>
      </c>
      <c r="E9">
        <f t="shared" ca="1" si="0"/>
        <v>0.74611666412894606</v>
      </c>
      <c r="F9">
        <f t="shared" ca="1" si="0"/>
        <v>0.12723631160181437</v>
      </c>
      <c r="G9">
        <f t="shared" ca="1" si="0"/>
        <v>0.767007081860135</v>
      </c>
      <c r="H9">
        <f t="shared" ca="1" si="0"/>
        <v>0.4709085574328552</v>
      </c>
      <c r="I9">
        <f t="shared" ca="1" si="0"/>
        <v>0.30980774331007932</v>
      </c>
      <c r="J9">
        <f t="shared" ca="1" si="0"/>
        <v>0.28539837914067101</v>
      </c>
      <c r="K9">
        <f t="shared" ca="1" si="0"/>
        <v>0.42914935987244085</v>
      </c>
      <c r="L9">
        <f t="shared" ca="1" si="0"/>
        <v>0.8178723060717914</v>
      </c>
      <c r="M9">
        <f t="shared" ca="1" si="0"/>
        <v>0.62990091566594919</v>
      </c>
      <c r="N9">
        <f t="shared" ca="1" si="0"/>
        <v>0.6559914457121756</v>
      </c>
      <c r="O9">
        <f t="shared" ca="1" si="0"/>
        <v>0.40940777838996556</v>
      </c>
      <c r="P9">
        <f t="shared" ca="1" si="0"/>
        <v>0.30639367149061136</v>
      </c>
      <c r="Q9">
        <f t="shared" ca="1" si="0"/>
        <v>0.43218843083517988</v>
      </c>
      <c r="R9">
        <f t="shared" ca="1" si="0"/>
        <v>0.86102783835899732</v>
      </c>
      <c r="S9">
        <f t="shared" ca="1" si="0"/>
        <v>0.17873973678094679</v>
      </c>
      <c r="T9">
        <f t="shared" ca="1" si="0"/>
        <v>4.3159379655861807E-2</v>
      </c>
      <c r="U9">
        <f t="shared" ca="1" si="0"/>
        <v>0.99838920091360839</v>
      </c>
      <c r="V9">
        <f t="shared" ca="1" si="0"/>
        <v>0.85960311847747906</v>
      </c>
      <c r="W9">
        <f t="shared" ca="1" si="0"/>
        <v>0.1202919741246431</v>
      </c>
      <c r="X9">
        <f t="shared" ca="1" si="0"/>
        <v>0.88198115483094264</v>
      </c>
      <c r="Y9">
        <f t="shared" ca="1" si="0"/>
        <v>0.32104820043932492</v>
      </c>
      <c r="Z9">
        <f t="shared" ca="1" si="0"/>
        <v>0.20343405926778813</v>
      </c>
      <c r="ZZ9">
        <f t="shared" ca="1" si="2"/>
        <v>0.75648746091358765</v>
      </c>
    </row>
    <row r="10" spans="1:702" x14ac:dyDescent="0.2">
      <c r="A10">
        <f t="shared" ca="1" si="1"/>
        <v>0.35889001142730792</v>
      </c>
      <c r="B10">
        <f t="shared" ca="1" si="0"/>
        <v>0.56540449693280947</v>
      </c>
      <c r="C10">
        <f t="shared" ca="1" si="0"/>
        <v>0.28552674856466698</v>
      </c>
      <c r="D10">
        <f t="shared" ca="1" si="0"/>
        <v>0.39015350196222154</v>
      </c>
      <c r="E10">
        <f t="shared" ca="1" si="0"/>
        <v>0.38546000524097201</v>
      </c>
      <c r="F10">
        <f t="shared" ca="1" si="0"/>
        <v>0.37627923952801567</v>
      </c>
      <c r="G10">
        <f t="shared" ca="1" si="0"/>
        <v>0.68868725581428925</v>
      </c>
      <c r="H10">
        <f t="shared" ca="1" si="0"/>
        <v>0.24279515719184452</v>
      </c>
      <c r="I10">
        <f t="shared" ca="1" si="0"/>
        <v>0.52957486118427122</v>
      </c>
      <c r="J10">
        <f t="shared" ca="1" si="0"/>
        <v>0.71704552170127733</v>
      </c>
      <c r="K10">
        <f t="shared" ca="1" si="0"/>
        <v>0.31709957628305774</v>
      </c>
      <c r="L10">
        <f t="shared" ca="1" si="0"/>
        <v>0.98791675377790322</v>
      </c>
      <c r="M10">
        <f t="shared" ca="1" si="0"/>
        <v>0.76666210468107765</v>
      </c>
      <c r="N10">
        <f t="shared" ca="1" si="0"/>
        <v>0.16069023771458535</v>
      </c>
      <c r="O10">
        <f t="shared" ca="1" si="0"/>
        <v>0.24899180505905127</v>
      </c>
      <c r="P10">
        <f t="shared" ca="1" si="0"/>
        <v>0.23572432091207451</v>
      </c>
      <c r="Q10">
        <f t="shared" ca="1" si="0"/>
        <v>0.42212848416516469</v>
      </c>
      <c r="R10">
        <f t="shared" ca="1" si="0"/>
        <v>0.80766902276091757</v>
      </c>
      <c r="S10">
        <f t="shared" ca="1" si="0"/>
        <v>0.42149021501416073</v>
      </c>
      <c r="T10">
        <f t="shared" ca="1" si="0"/>
        <v>0.46239053913193717</v>
      </c>
      <c r="U10">
        <f t="shared" ca="1" si="0"/>
        <v>0.95620321846618084</v>
      </c>
      <c r="V10">
        <f t="shared" ca="1" si="0"/>
        <v>0.31363847908555964</v>
      </c>
      <c r="W10">
        <f t="shared" ca="1" si="0"/>
        <v>0.95428735664579722</v>
      </c>
      <c r="X10">
        <f t="shared" ca="1" si="0"/>
        <v>0.6227788132545834</v>
      </c>
      <c r="Y10">
        <f t="shared" ca="1" si="0"/>
        <v>0.1923853886221204</v>
      </c>
      <c r="Z10">
        <f t="shared" ca="1" si="0"/>
        <v>0.86698382420852826</v>
      </c>
      <c r="ZZ10">
        <f t="shared" ca="1" si="2"/>
        <v>0.63289681534178854</v>
      </c>
    </row>
    <row r="11" spans="1:702" x14ac:dyDescent="0.2">
      <c r="A11">
        <f t="shared" ca="1" si="1"/>
        <v>5.9374696392521242E-2</v>
      </c>
      <c r="B11">
        <f t="shared" ca="1" si="0"/>
        <v>0.23779208699264209</v>
      </c>
      <c r="C11">
        <f t="shared" ca="1" si="0"/>
        <v>0.71390305143331145</v>
      </c>
      <c r="D11">
        <f t="shared" ca="1" si="0"/>
        <v>0.29042174779384089</v>
      </c>
      <c r="E11">
        <f t="shared" ca="1" si="0"/>
        <v>0.88837999472931906</v>
      </c>
      <c r="F11">
        <f t="shared" ca="1" si="0"/>
        <v>0.86144272719749138</v>
      </c>
      <c r="G11">
        <f t="shared" ref="G11:V26" ca="1" si="3">RAND()</f>
        <v>0.10008839601678721</v>
      </c>
      <c r="H11">
        <f t="shared" ca="1" si="3"/>
        <v>0.92256336990127463</v>
      </c>
      <c r="I11">
        <f t="shared" ca="1" si="3"/>
        <v>4.7531268191578491E-2</v>
      </c>
      <c r="J11">
        <f t="shared" ca="1" si="3"/>
        <v>0.28820155209997733</v>
      </c>
      <c r="K11">
        <f t="shared" ca="1" si="3"/>
        <v>0.43236673960027194</v>
      </c>
      <c r="L11">
        <f t="shared" ca="1" si="3"/>
        <v>0.68720721110742389</v>
      </c>
      <c r="M11">
        <f t="shared" ca="1" si="3"/>
        <v>0.13161615695005846</v>
      </c>
      <c r="N11">
        <f t="shared" ca="1" si="3"/>
        <v>0.18879707232073262</v>
      </c>
      <c r="O11">
        <f t="shared" ca="1" si="3"/>
        <v>0.74748487021047672</v>
      </c>
      <c r="P11">
        <f t="shared" ca="1" si="3"/>
        <v>0.38416433964117869</v>
      </c>
      <c r="Q11">
        <f t="shared" ca="1" si="3"/>
        <v>0.61049167049290265</v>
      </c>
      <c r="R11">
        <f t="shared" ca="1" si="3"/>
        <v>0.54442597289683481</v>
      </c>
      <c r="S11">
        <f t="shared" ca="1" si="3"/>
        <v>0.97850966567321607</v>
      </c>
      <c r="T11">
        <f t="shared" ca="1" si="3"/>
        <v>0.11316470446912608</v>
      </c>
      <c r="U11">
        <f t="shared" ca="1" si="3"/>
        <v>0.13262761098922671</v>
      </c>
      <c r="V11">
        <f t="shared" ca="1" si="3"/>
        <v>0.39216078411607624</v>
      </c>
      <c r="W11">
        <f t="shared" ref="W11:Z26" ca="1" si="4">RAND()</f>
        <v>0.5857641354246641</v>
      </c>
      <c r="X11">
        <f t="shared" ca="1" si="4"/>
        <v>0.60076978795650937</v>
      </c>
      <c r="Y11">
        <f t="shared" ca="1" si="4"/>
        <v>0.70120669533057023</v>
      </c>
      <c r="Z11">
        <f t="shared" ca="1" si="4"/>
        <v>0.8477923056918294</v>
      </c>
      <c r="ZZ11">
        <f t="shared" ca="1" si="2"/>
        <v>0.66561872599478444</v>
      </c>
    </row>
    <row r="12" spans="1:702" x14ac:dyDescent="0.2">
      <c r="A12">
        <f t="shared" ca="1" si="1"/>
        <v>0.3844604585447009</v>
      </c>
      <c r="B12">
        <f t="shared" ca="1" si="1"/>
        <v>0.17255995772710497</v>
      </c>
      <c r="C12">
        <f t="shared" ca="1" si="1"/>
        <v>0.54308544280211757</v>
      </c>
      <c r="D12">
        <f t="shared" ca="1" si="1"/>
        <v>4.1091589355393476E-2</v>
      </c>
      <c r="E12">
        <f t="shared" ca="1" si="1"/>
        <v>0.62649943278843467</v>
      </c>
      <c r="F12">
        <f t="shared" ca="1" si="1"/>
        <v>0.53587194377462488</v>
      </c>
      <c r="G12">
        <f t="shared" ca="1" si="1"/>
        <v>0.2573039412150685</v>
      </c>
      <c r="H12">
        <f t="shared" ca="1" si="1"/>
        <v>0.94978468256104576</v>
      </c>
      <c r="I12">
        <f t="shared" ca="1" si="1"/>
        <v>0.62473195080211952</v>
      </c>
      <c r="J12">
        <f t="shared" ca="1" si="1"/>
        <v>0.43797108188564182</v>
      </c>
      <c r="K12">
        <f t="shared" ca="1" si="1"/>
        <v>0.88739397470539694</v>
      </c>
      <c r="L12">
        <f t="shared" ca="1" si="1"/>
        <v>0.92894358244555253</v>
      </c>
      <c r="M12">
        <f t="shared" ca="1" si="1"/>
        <v>0.86771378039729408</v>
      </c>
      <c r="N12">
        <f t="shared" ca="1" si="1"/>
        <v>3.3568438820712032E-2</v>
      </c>
      <c r="O12">
        <f t="shared" ca="1" si="1"/>
        <v>0.84613177644028359</v>
      </c>
      <c r="P12">
        <f t="shared" ca="1" si="1"/>
        <v>0.15737137270295376</v>
      </c>
      <c r="Q12">
        <f t="shared" ca="1" si="3"/>
        <v>4.5846280630242542E-2</v>
      </c>
      <c r="R12">
        <f t="shared" ca="1" si="3"/>
        <v>7.59373028326914E-2</v>
      </c>
      <c r="S12">
        <f t="shared" ca="1" si="3"/>
        <v>0.61089448087931575</v>
      </c>
      <c r="T12">
        <f t="shared" ca="1" si="3"/>
        <v>0.16491486522583421</v>
      </c>
      <c r="U12">
        <f t="shared" ca="1" si="3"/>
        <v>0.74288311871383939</v>
      </c>
      <c r="V12">
        <f t="shared" ca="1" si="3"/>
        <v>0.35937436259386002</v>
      </c>
      <c r="W12">
        <f t="shared" ca="1" si="4"/>
        <v>9.8666965045458133E-2</v>
      </c>
      <c r="X12">
        <f t="shared" ca="1" si="4"/>
        <v>0.41167415311522726</v>
      </c>
      <c r="Y12">
        <f t="shared" ca="1" si="4"/>
        <v>0.21106703651463099</v>
      </c>
      <c r="Z12">
        <f t="shared" ca="1" si="4"/>
        <v>0.35222485788936642</v>
      </c>
      <c r="ZZ12">
        <f t="shared" ca="1" si="2"/>
        <v>0.68782944324559514</v>
      </c>
    </row>
    <row r="13" spans="1:702" x14ac:dyDescent="0.2">
      <c r="A13">
        <f t="shared" ca="1" si="1"/>
        <v>0.95100799822477078</v>
      </c>
      <c r="B13">
        <f t="shared" ca="1" si="1"/>
        <v>0.11690611267831907</v>
      </c>
      <c r="C13">
        <f t="shared" ca="1" si="1"/>
        <v>0.83668566922609366</v>
      </c>
      <c r="D13">
        <f t="shared" ca="1" si="1"/>
        <v>0.80167241469401096</v>
      </c>
      <c r="E13">
        <f t="shared" ca="1" si="1"/>
        <v>0.61516341257712448</v>
      </c>
      <c r="F13">
        <f t="shared" ca="1" si="1"/>
        <v>0.86212033764210338</v>
      </c>
      <c r="G13">
        <f t="shared" ca="1" si="1"/>
        <v>0.28618884191574401</v>
      </c>
      <c r="H13">
        <f t="shared" ca="1" si="1"/>
        <v>0.79152165600142355</v>
      </c>
      <c r="I13">
        <f t="shared" ca="1" si="1"/>
        <v>0.22057941108271362</v>
      </c>
      <c r="J13">
        <f t="shared" ca="1" si="1"/>
        <v>0.43482861012844254</v>
      </c>
      <c r="K13">
        <f t="shared" ca="1" si="1"/>
        <v>0.79797233779246035</v>
      </c>
      <c r="L13">
        <f t="shared" ca="1" si="1"/>
        <v>0.88846830308004598</v>
      </c>
      <c r="M13">
        <f t="shared" ca="1" si="1"/>
        <v>0.33434085493893095</v>
      </c>
      <c r="N13">
        <f t="shared" ca="1" si="1"/>
        <v>0.51451091845216135</v>
      </c>
      <c r="O13">
        <f t="shared" ca="1" si="1"/>
        <v>0.80840356191442819</v>
      </c>
      <c r="P13">
        <f t="shared" ca="1" si="1"/>
        <v>0.72251960927772618</v>
      </c>
      <c r="Q13">
        <f t="shared" ca="1" si="3"/>
        <v>0.69607309994081867</v>
      </c>
      <c r="R13">
        <f t="shared" ca="1" si="3"/>
        <v>3.3000324111961188E-2</v>
      </c>
      <c r="S13">
        <f t="shared" ca="1" si="3"/>
        <v>0.18918195172139696</v>
      </c>
      <c r="T13">
        <f t="shared" ca="1" si="3"/>
        <v>0.28359002496098717</v>
      </c>
      <c r="U13">
        <f t="shared" ca="1" si="3"/>
        <v>0.94056059539227876</v>
      </c>
      <c r="V13">
        <f t="shared" ca="1" si="3"/>
        <v>0.20030242874632986</v>
      </c>
      <c r="W13">
        <f t="shared" ca="1" si="4"/>
        <v>0.93070708242846456</v>
      </c>
      <c r="X13">
        <f t="shared" ca="1" si="4"/>
        <v>0.16430872596621093</v>
      </c>
      <c r="Y13">
        <f t="shared" ca="1" si="4"/>
        <v>0.66454874628274929</v>
      </c>
      <c r="Z13">
        <f t="shared" ca="1" si="4"/>
        <v>0.20897133927920064</v>
      </c>
      <c r="ZZ13">
        <f t="shared" ca="1" si="2"/>
        <v>0.99177535761512037</v>
      </c>
    </row>
    <row r="14" spans="1:702" x14ac:dyDescent="0.2">
      <c r="A14">
        <f t="shared" ca="1" si="1"/>
        <v>0.52594953284118207</v>
      </c>
      <c r="B14">
        <f t="shared" ca="1" si="1"/>
        <v>0.65699897724909406</v>
      </c>
      <c r="C14">
        <f t="shared" ca="1" si="1"/>
        <v>0.74084801554346713</v>
      </c>
      <c r="D14">
        <f t="shared" ca="1" si="1"/>
        <v>0.4577305762027355</v>
      </c>
      <c r="E14">
        <f t="shared" ca="1" si="1"/>
        <v>0.89399783467966998</v>
      </c>
      <c r="F14">
        <f t="shared" ca="1" si="1"/>
        <v>2.3567315757485829E-2</v>
      </c>
      <c r="G14">
        <f t="shared" ca="1" si="1"/>
        <v>0.36679032055969341</v>
      </c>
      <c r="H14">
        <f t="shared" ca="1" si="1"/>
        <v>1.3453854786550035E-2</v>
      </c>
      <c r="I14">
        <f t="shared" ca="1" si="1"/>
        <v>0.65751668499104865</v>
      </c>
      <c r="J14">
        <f t="shared" ca="1" si="1"/>
        <v>0.59903516716059324</v>
      </c>
      <c r="K14">
        <f t="shared" ca="1" si="1"/>
        <v>0.41248869452795323</v>
      </c>
      <c r="L14">
        <f t="shared" ca="1" si="1"/>
        <v>0.15717102450329612</v>
      </c>
      <c r="M14">
        <f t="shared" ca="1" si="1"/>
        <v>1.5978553433158016E-3</v>
      </c>
      <c r="N14">
        <f t="shared" ca="1" si="1"/>
        <v>0.79801943395310959</v>
      </c>
      <c r="O14">
        <f t="shared" ca="1" si="1"/>
        <v>0.13487192208642207</v>
      </c>
      <c r="P14">
        <f t="shared" ca="1" si="1"/>
        <v>0.95442937346359058</v>
      </c>
      <c r="Q14">
        <f t="shared" ca="1" si="3"/>
        <v>0.30488573351990167</v>
      </c>
      <c r="R14">
        <f t="shared" ca="1" si="3"/>
        <v>0.50005963242470175</v>
      </c>
      <c r="S14">
        <f t="shared" ca="1" si="3"/>
        <v>0.32125910489271281</v>
      </c>
      <c r="T14">
        <f t="shared" ca="1" si="3"/>
        <v>0.76004058436067701</v>
      </c>
      <c r="U14">
        <f t="shared" ca="1" si="3"/>
        <v>0.77770673173667582</v>
      </c>
      <c r="V14">
        <f t="shared" ca="1" si="3"/>
        <v>0.3836923827800599</v>
      </c>
      <c r="W14">
        <f t="shared" ca="1" si="4"/>
        <v>0.57083065356160878</v>
      </c>
      <c r="X14">
        <f t="shared" ca="1" si="4"/>
        <v>0.87976214941114583</v>
      </c>
      <c r="Y14">
        <f t="shared" ca="1" si="4"/>
        <v>0.4127485454747577</v>
      </c>
      <c r="Z14">
        <f t="shared" ca="1" si="4"/>
        <v>0.67100562094091709</v>
      </c>
      <c r="ZZ14">
        <f t="shared" ca="1" si="2"/>
        <v>0.18220263990939678</v>
      </c>
    </row>
    <row r="15" spans="1:702" x14ac:dyDescent="0.2">
      <c r="A15">
        <f t="shared" ca="1" si="1"/>
        <v>0.95287083060859867</v>
      </c>
      <c r="B15">
        <f t="shared" ca="1" si="1"/>
        <v>0.99921294221638657</v>
      </c>
      <c r="C15">
        <f t="shared" ca="1" si="1"/>
        <v>0.58949641126815133</v>
      </c>
      <c r="D15">
        <f t="shared" ca="1" si="1"/>
        <v>0.92748194520889826</v>
      </c>
      <c r="E15">
        <f t="shared" ca="1" si="1"/>
        <v>0.61832583306150801</v>
      </c>
      <c r="F15">
        <f t="shared" ca="1" si="1"/>
        <v>0.45390234698795928</v>
      </c>
      <c r="G15">
        <f t="shared" ca="1" si="1"/>
        <v>0.8006662018209616</v>
      </c>
      <c r="H15">
        <f t="shared" ca="1" si="1"/>
        <v>0.94084624682103812</v>
      </c>
      <c r="I15">
        <f t="shared" ca="1" si="1"/>
        <v>0.25519030169894485</v>
      </c>
      <c r="J15">
        <f t="shared" ca="1" si="1"/>
        <v>0.7499937736490212</v>
      </c>
      <c r="K15">
        <f t="shared" ca="1" si="1"/>
        <v>0.81621521426726307</v>
      </c>
      <c r="L15">
        <f t="shared" ca="1" si="1"/>
        <v>0.7946456377891441</v>
      </c>
      <c r="M15">
        <f t="shared" ca="1" si="1"/>
        <v>0.7917022430705537</v>
      </c>
      <c r="N15">
        <f t="shared" ca="1" si="1"/>
        <v>0.75732355575189003</v>
      </c>
      <c r="O15">
        <f t="shared" ca="1" si="1"/>
        <v>0.70820809301897814</v>
      </c>
      <c r="P15">
        <f t="shared" ca="1" si="1"/>
        <v>0.99415066963494214</v>
      </c>
      <c r="Q15">
        <f t="shared" ca="1" si="3"/>
        <v>0.32677702545083109</v>
      </c>
      <c r="R15">
        <f t="shared" ca="1" si="3"/>
        <v>0.62695407260276059</v>
      </c>
      <c r="S15">
        <f t="shared" ca="1" si="3"/>
        <v>8.3105147045405614E-2</v>
      </c>
      <c r="T15">
        <f t="shared" ca="1" si="3"/>
        <v>0.90808530497471029</v>
      </c>
      <c r="U15">
        <f t="shared" ca="1" si="3"/>
        <v>0.4142362314199699</v>
      </c>
      <c r="V15">
        <f t="shared" ca="1" si="3"/>
        <v>0.58237212871389687</v>
      </c>
      <c r="W15">
        <f t="shared" ca="1" si="4"/>
        <v>0.89494073625373538</v>
      </c>
      <c r="X15">
        <f t="shared" ca="1" si="4"/>
        <v>0.4916723652572228</v>
      </c>
      <c r="Y15">
        <f t="shared" ca="1" si="4"/>
        <v>0.36649479291563225</v>
      </c>
      <c r="Z15">
        <f t="shared" ca="1" si="4"/>
        <v>0.83846230504008157</v>
      </c>
      <c r="ZZ15">
        <f t="shared" ca="1" si="2"/>
        <v>0.87518375169924967</v>
      </c>
    </row>
    <row r="16" spans="1:702" x14ac:dyDescent="0.2">
      <c r="A16">
        <f t="shared" ca="1" si="1"/>
        <v>0.62272507922991316</v>
      </c>
      <c r="B16">
        <f t="shared" ca="1" si="1"/>
        <v>0.46757747656910775</v>
      </c>
      <c r="C16">
        <f t="shared" ca="1" si="1"/>
        <v>2.4404701305908993E-3</v>
      </c>
      <c r="D16">
        <f t="shared" ca="1" si="1"/>
        <v>7.6409463359038532E-2</v>
      </c>
      <c r="E16">
        <f t="shared" ca="1" si="1"/>
        <v>8.1256177262281071E-2</v>
      </c>
      <c r="F16">
        <f t="shared" ca="1" si="1"/>
        <v>0.72972549487544092</v>
      </c>
      <c r="G16">
        <f t="shared" ca="1" si="1"/>
        <v>0.22487496084647574</v>
      </c>
      <c r="H16">
        <f t="shared" ca="1" si="1"/>
        <v>0.10680562559693385</v>
      </c>
      <c r="I16">
        <f t="shared" ca="1" si="1"/>
        <v>0.66083612911312928</v>
      </c>
      <c r="J16">
        <f t="shared" ca="1" si="1"/>
        <v>0.43511999064681151</v>
      </c>
      <c r="K16">
        <f t="shared" ca="1" si="1"/>
        <v>0.65771725542411108</v>
      </c>
      <c r="L16">
        <f t="shared" ca="1" si="1"/>
        <v>0.41637138332445334</v>
      </c>
      <c r="M16">
        <f t="shared" ca="1" si="1"/>
        <v>0.83116342675350297</v>
      </c>
      <c r="N16">
        <f t="shared" ca="1" si="1"/>
        <v>0.62034080546244408</v>
      </c>
      <c r="O16">
        <f t="shared" ca="1" si="1"/>
        <v>0.53820881124996844</v>
      </c>
      <c r="P16">
        <f t="shared" ca="1" si="1"/>
        <v>0.35187361620048696</v>
      </c>
      <c r="Q16">
        <f t="shared" ca="1" si="3"/>
        <v>0.46185922250654898</v>
      </c>
      <c r="R16">
        <f t="shared" ca="1" si="3"/>
        <v>0.59519986062148755</v>
      </c>
      <c r="S16">
        <f t="shared" ca="1" si="3"/>
        <v>3.6327237259608514E-2</v>
      </c>
      <c r="T16">
        <f t="shared" ca="1" si="3"/>
        <v>5.5305131753114134E-2</v>
      </c>
      <c r="U16">
        <f t="shared" ca="1" si="3"/>
        <v>0.35740017705004024</v>
      </c>
      <c r="V16">
        <f t="shared" ca="1" si="3"/>
        <v>7.6169132509079196E-2</v>
      </c>
      <c r="W16">
        <f t="shared" ca="1" si="4"/>
        <v>0.12204319483989767</v>
      </c>
      <c r="X16">
        <f t="shared" ca="1" si="4"/>
        <v>0.84341338699127466</v>
      </c>
      <c r="Y16">
        <f t="shared" ca="1" si="4"/>
        <v>0.77154659541533677</v>
      </c>
      <c r="Z16">
        <f t="shared" ca="1" si="4"/>
        <v>0.20337301407798425</v>
      </c>
      <c r="ZZ16">
        <f t="shared" ca="1" si="2"/>
        <v>3.2054490136392166E-2</v>
      </c>
    </row>
    <row r="17" spans="1:702" x14ac:dyDescent="0.2">
      <c r="A17">
        <f t="shared" ca="1" si="1"/>
        <v>0.8854315028443458</v>
      </c>
      <c r="B17">
        <f t="shared" ca="1" si="1"/>
        <v>0.79556687651900848</v>
      </c>
      <c r="C17">
        <f t="shared" ca="1" si="1"/>
        <v>1.385136289667932E-2</v>
      </c>
      <c r="D17">
        <f t="shared" ca="1" si="1"/>
        <v>0.16455611595819652</v>
      </c>
      <c r="E17">
        <f t="shared" ca="1" si="1"/>
        <v>0.4264073022473378</v>
      </c>
      <c r="F17">
        <f t="shared" ca="1" si="1"/>
        <v>0.64458499061683805</v>
      </c>
      <c r="G17">
        <f t="shared" ca="1" si="1"/>
        <v>0.19120921818748748</v>
      </c>
      <c r="H17">
        <f t="shared" ca="1" si="1"/>
        <v>0.27714766558262982</v>
      </c>
      <c r="I17">
        <f t="shared" ca="1" si="1"/>
        <v>0.88605342605304371</v>
      </c>
      <c r="J17">
        <f t="shared" ca="1" si="1"/>
        <v>0.82121716026634195</v>
      </c>
      <c r="K17">
        <f t="shared" ca="1" si="1"/>
        <v>0.58103966694459275</v>
      </c>
      <c r="L17">
        <f t="shared" ca="1" si="1"/>
        <v>0.48781818702174728</v>
      </c>
      <c r="M17">
        <f t="shared" ca="1" si="1"/>
        <v>0.40666764590455351</v>
      </c>
      <c r="N17">
        <f t="shared" ca="1" si="1"/>
        <v>0.79991672080798115</v>
      </c>
      <c r="O17">
        <f t="shared" ca="1" si="1"/>
        <v>0.56105560000108934</v>
      </c>
      <c r="P17">
        <f t="shared" ca="1" si="1"/>
        <v>0.98085007252780143</v>
      </c>
      <c r="Q17">
        <f t="shared" ca="1" si="3"/>
        <v>0.79995848830991034</v>
      </c>
      <c r="R17">
        <f t="shared" ca="1" si="3"/>
        <v>0.30589335401356599</v>
      </c>
      <c r="S17">
        <f t="shared" ca="1" si="3"/>
        <v>0.56246834379491184</v>
      </c>
      <c r="T17">
        <f t="shared" ca="1" si="3"/>
        <v>0.71226184902589362</v>
      </c>
      <c r="U17">
        <f t="shared" ca="1" si="3"/>
        <v>0.23933274963463202</v>
      </c>
      <c r="V17">
        <f t="shared" ca="1" si="3"/>
        <v>0.26353202535450559</v>
      </c>
      <c r="W17">
        <f t="shared" ca="1" si="4"/>
        <v>0.51876483194894707</v>
      </c>
      <c r="X17">
        <f t="shared" ca="1" si="4"/>
        <v>0.35813282897105936</v>
      </c>
      <c r="Y17">
        <f t="shared" ca="1" si="4"/>
        <v>0.82063088098237302</v>
      </c>
      <c r="Z17">
        <f t="shared" ca="1" si="4"/>
        <v>0.49648696315884544</v>
      </c>
      <c r="ZZ17">
        <f t="shared" ca="1" si="2"/>
        <v>9.8954661524362608E-2</v>
      </c>
    </row>
    <row r="18" spans="1:702" x14ac:dyDescent="0.2">
      <c r="A18">
        <f t="shared" ca="1" si="1"/>
        <v>0.76088275911566139</v>
      </c>
      <c r="B18">
        <f t="shared" ca="1" si="1"/>
        <v>0.53571446034220616</v>
      </c>
      <c r="C18">
        <f t="shared" ca="1" si="1"/>
        <v>0.54815459099588304</v>
      </c>
      <c r="D18">
        <f t="shared" ca="1" si="1"/>
        <v>0.4770965415115056</v>
      </c>
      <c r="E18">
        <f t="shared" ca="1" si="1"/>
        <v>0.85759890484474488</v>
      </c>
      <c r="F18">
        <f t="shared" ca="1" si="1"/>
        <v>0.61096986836779266</v>
      </c>
      <c r="G18">
        <f t="shared" ca="1" si="1"/>
        <v>0.5926319120023833</v>
      </c>
      <c r="H18">
        <f t="shared" ca="1" si="1"/>
        <v>0.46185161487054838</v>
      </c>
      <c r="I18">
        <f t="shared" ca="1" si="1"/>
        <v>0.81681389627810486</v>
      </c>
      <c r="J18">
        <f t="shared" ca="1" si="1"/>
        <v>0.44755337118567184</v>
      </c>
      <c r="K18">
        <f t="shared" ca="1" si="1"/>
        <v>6.0121559347884435E-2</v>
      </c>
      <c r="L18">
        <f t="shared" ca="1" si="1"/>
        <v>0.15533585212855716</v>
      </c>
      <c r="M18">
        <f t="shared" ca="1" si="1"/>
        <v>0.76119699523253603</v>
      </c>
      <c r="N18">
        <f t="shared" ca="1" si="1"/>
        <v>0.43422759187932058</v>
      </c>
      <c r="O18">
        <f t="shared" ca="1" si="1"/>
        <v>5.8654234954569895E-2</v>
      </c>
      <c r="P18">
        <f t="shared" ca="1" si="1"/>
        <v>0.53123637996186757</v>
      </c>
      <c r="Q18">
        <f t="shared" ca="1" si="3"/>
        <v>0.47323896777432406</v>
      </c>
      <c r="R18">
        <f t="shared" ca="1" si="3"/>
        <v>0.26753975975554889</v>
      </c>
      <c r="S18">
        <f t="shared" ca="1" si="3"/>
        <v>1.3709079078673025E-2</v>
      </c>
      <c r="T18">
        <f t="shared" ca="1" si="3"/>
        <v>0.40793539484585184</v>
      </c>
      <c r="U18">
        <f t="shared" ca="1" si="3"/>
        <v>0.80462873361402454</v>
      </c>
      <c r="V18">
        <f t="shared" ca="1" si="3"/>
        <v>0.60480772158750584</v>
      </c>
      <c r="W18">
        <f t="shared" ca="1" si="4"/>
        <v>0.71812494047661135</v>
      </c>
      <c r="X18">
        <f t="shared" ca="1" si="4"/>
        <v>4.1196142138933189E-2</v>
      </c>
      <c r="Y18">
        <f t="shared" ca="1" si="4"/>
        <v>0.92555651918913351</v>
      </c>
      <c r="Z18">
        <f t="shared" ca="1" si="4"/>
        <v>3.6297856197436751E-2</v>
      </c>
      <c r="ZZ18">
        <f t="shared" ca="1" si="2"/>
        <v>0.69251862958283861</v>
      </c>
    </row>
    <row r="19" spans="1:702" x14ac:dyDescent="0.2">
      <c r="A19">
        <f t="shared" ca="1" si="1"/>
        <v>0.18630942274078954</v>
      </c>
      <c r="B19">
        <f t="shared" ca="1" si="1"/>
        <v>0.16092368607183305</v>
      </c>
      <c r="C19">
        <f t="shared" ca="1" si="1"/>
        <v>4.7323006252536159E-2</v>
      </c>
      <c r="D19">
        <f t="shared" ca="1" si="1"/>
        <v>0.82182044147776945</v>
      </c>
      <c r="E19">
        <f t="shared" ca="1" si="1"/>
        <v>0.27144806102394059</v>
      </c>
      <c r="F19">
        <f t="shared" ca="1" si="1"/>
        <v>4.8206234191189301E-3</v>
      </c>
      <c r="G19">
        <f t="shared" ca="1" si="1"/>
        <v>1.4571768380284289E-2</v>
      </c>
      <c r="H19">
        <f t="shared" ca="1" si="1"/>
        <v>0.8069617035034371</v>
      </c>
      <c r="I19">
        <f t="shared" ca="1" si="1"/>
        <v>0.22228127655034691</v>
      </c>
      <c r="J19">
        <f t="shared" ca="1" si="1"/>
        <v>0.80089938885369927</v>
      </c>
      <c r="K19">
        <f t="shared" ca="1" si="1"/>
        <v>7.0823328734419211E-2</v>
      </c>
      <c r="L19">
        <f t="shared" ca="1" si="1"/>
        <v>0.36498945670661176</v>
      </c>
      <c r="M19">
        <f t="shared" ca="1" si="1"/>
        <v>0.13733269126093406</v>
      </c>
      <c r="N19">
        <f t="shared" ca="1" si="1"/>
        <v>0.32760028128329743</v>
      </c>
      <c r="O19">
        <f t="shared" ca="1" si="1"/>
        <v>0.27587172194028398</v>
      </c>
      <c r="P19">
        <f t="shared" ca="1" si="1"/>
        <v>0.53221842988169166</v>
      </c>
      <c r="Q19">
        <f t="shared" ca="1" si="3"/>
        <v>0.80078069405145735</v>
      </c>
      <c r="R19">
        <f t="shared" ca="1" si="3"/>
        <v>0.81704061818946638</v>
      </c>
      <c r="S19">
        <f t="shared" ca="1" si="3"/>
        <v>0.54802651661433621</v>
      </c>
      <c r="T19">
        <f t="shared" ca="1" si="3"/>
        <v>0.89159621191237115</v>
      </c>
      <c r="U19">
        <f t="shared" ca="1" si="3"/>
        <v>0.17534975610351866</v>
      </c>
      <c r="V19">
        <f t="shared" ca="1" si="3"/>
        <v>0.61872083400661859</v>
      </c>
      <c r="W19">
        <f t="shared" ca="1" si="4"/>
        <v>0.44014701689096336</v>
      </c>
      <c r="X19">
        <f t="shared" ca="1" si="4"/>
        <v>0.44909811239709918</v>
      </c>
      <c r="Y19">
        <f t="shared" ca="1" si="4"/>
        <v>0.54042588941223235</v>
      </c>
      <c r="Z19">
        <f t="shared" ca="1" si="4"/>
        <v>0.36644577667673273</v>
      </c>
      <c r="ZZ19">
        <f t="shared" ca="1" si="2"/>
        <v>0.40788884494985433</v>
      </c>
    </row>
    <row r="20" spans="1:702" x14ac:dyDescent="0.2">
      <c r="A20">
        <f t="shared" ca="1" si="1"/>
        <v>0.58290900656295552</v>
      </c>
      <c r="B20">
        <f t="shared" ca="1" si="1"/>
        <v>0.37850309470328714</v>
      </c>
      <c r="C20">
        <f t="shared" ca="1" si="1"/>
        <v>3.6992420070861454E-2</v>
      </c>
      <c r="D20">
        <f t="shared" ca="1" si="1"/>
        <v>0.11787239431461849</v>
      </c>
      <c r="E20">
        <f t="shared" ca="1" si="1"/>
        <v>0.8195132690274336</v>
      </c>
      <c r="F20">
        <f t="shared" ca="1" si="1"/>
        <v>0.8968528053786039</v>
      </c>
      <c r="G20">
        <f t="shared" ca="1" si="1"/>
        <v>0.41296567257524752</v>
      </c>
      <c r="H20">
        <f t="shared" ca="1" si="1"/>
        <v>0.69784599230469058</v>
      </c>
      <c r="I20">
        <f t="shared" ca="1" si="1"/>
        <v>0.38903269874335589</v>
      </c>
      <c r="J20">
        <f t="shared" ca="1" si="1"/>
        <v>0.12110912366510951</v>
      </c>
      <c r="K20">
        <f t="shared" ca="1" si="1"/>
        <v>0.18708271207866967</v>
      </c>
      <c r="L20">
        <f t="shared" ca="1" si="1"/>
        <v>0.22234015478676561</v>
      </c>
      <c r="M20">
        <f t="shared" ca="1" si="1"/>
        <v>0.63962940255869638</v>
      </c>
      <c r="N20">
        <f t="shared" ca="1" si="1"/>
        <v>0.16500442254913528</v>
      </c>
      <c r="O20">
        <f t="shared" ca="1" si="1"/>
        <v>0.15612089824315689</v>
      </c>
      <c r="P20">
        <f t="shared" ca="1" si="1"/>
        <v>0.7359879683016548</v>
      </c>
      <c r="Q20">
        <f t="shared" ca="1" si="3"/>
        <v>0.35143454868892343</v>
      </c>
      <c r="R20">
        <f t="shared" ca="1" si="3"/>
        <v>0.12450743914873141</v>
      </c>
      <c r="S20">
        <f t="shared" ca="1" si="3"/>
        <v>6.5398670784860835E-2</v>
      </c>
      <c r="T20">
        <f t="shared" ca="1" si="3"/>
        <v>0.25194596473826791</v>
      </c>
      <c r="U20">
        <f t="shared" ca="1" si="3"/>
        <v>0.82008449694932262</v>
      </c>
      <c r="V20">
        <f t="shared" ca="1" si="3"/>
        <v>0.87016964607455638</v>
      </c>
      <c r="W20">
        <f t="shared" ca="1" si="4"/>
        <v>0.37825119696279719</v>
      </c>
      <c r="X20">
        <f t="shared" ca="1" si="4"/>
        <v>0.41253994483260148</v>
      </c>
      <c r="Y20">
        <f t="shared" ca="1" si="4"/>
        <v>0.98529671945980857</v>
      </c>
      <c r="Z20">
        <f t="shared" ca="1" si="4"/>
        <v>0.37901424540634698</v>
      </c>
      <c r="ZZ20">
        <f t="shared" ca="1" si="2"/>
        <v>0.29890622497520791</v>
      </c>
    </row>
    <row r="21" spans="1:702" x14ac:dyDescent="0.2">
      <c r="A21">
        <f t="shared" ca="1" si="1"/>
        <v>1.7544347201384869E-2</v>
      </c>
      <c r="B21">
        <f t="shared" ca="1" si="1"/>
        <v>0.11742914914571456</v>
      </c>
      <c r="C21">
        <f t="shared" ca="1" si="1"/>
        <v>0.65773056301428523</v>
      </c>
      <c r="D21">
        <f t="shared" ca="1" si="1"/>
        <v>3.7078953929903236E-5</v>
      </c>
      <c r="E21">
        <f t="shared" ca="1" si="1"/>
        <v>0.73861509362127031</v>
      </c>
      <c r="F21">
        <f t="shared" ca="1" si="1"/>
        <v>0.79541271587903406</v>
      </c>
      <c r="G21">
        <f t="shared" ca="1" si="1"/>
        <v>0.69882496330027699</v>
      </c>
      <c r="H21">
        <f t="shared" ca="1" si="1"/>
        <v>0.45474026213846364</v>
      </c>
      <c r="I21">
        <f t="shared" ca="1" si="1"/>
        <v>0.3766263484635739</v>
      </c>
      <c r="J21">
        <f t="shared" ca="1" si="1"/>
        <v>0.21672667499339116</v>
      </c>
      <c r="K21">
        <f t="shared" ca="1" si="1"/>
        <v>0.77753657793375408</v>
      </c>
      <c r="L21">
        <f t="shared" ca="1" si="1"/>
        <v>0.97986829531410768</v>
      </c>
      <c r="M21">
        <f t="shared" ca="1" si="1"/>
        <v>0.37809051376375935</v>
      </c>
      <c r="N21">
        <f t="shared" ca="1" si="1"/>
        <v>0.71011545763488304</v>
      </c>
      <c r="O21">
        <f t="shared" ca="1" si="1"/>
        <v>0.50837286298733075</v>
      </c>
      <c r="P21">
        <f t="shared" ca="1" si="1"/>
        <v>0.23299694889327782</v>
      </c>
      <c r="Q21">
        <f t="shared" ca="1" si="3"/>
        <v>0.92046225280092941</v>
      </c>
      <c r="R21">
        <f t="shared" ca="1" si="3"/>
        <v>4.7731803920254556E-2</v>
      </c>
      <c r="S21">
        <f t="shared" ca="1" si="3"/>
        <v>0.66301816170486672</v>
      </c>
      <c r="T21">
        <f t="shared" ca="1" si="3"/>
        <v>0.84106859453960436</v>
      </c>
      <c r="U21">
        <f t="shared" ca="1" si="3"/>
        <v>5.6650337805748685E-2</v>
      </c>
      <c r="V21">
        <f t="shared" ca="1" si="3"/>
        <v>0.23840483128132861</v>
      </c>
      <c r="W21">
        <f t="shared" ca="1" si="4"/>
        <v>0.87731550938574754</v>
      </c>
      <c r="X21">
        <f t="shared" ca="1" si="4"/>
        <v>0.11578645901495377</v>
      </c>
      <c r="Y21">
        <f t="shared" ca="1" si="4"/>
        <v>0.74147435324578403</v>
      </c>
      <c r="Z21">
        <f t="shared" ca="1" si="4"/>
        <v>0.84206696034049144</v>
      </c>
      <c r="ZZ21">
        <f t="shared" ca="1" si="2"/>
        <v>6.6387004074179856E-2</v>
      </c>
    </row>
    <row r="22" spans="1:702" x14ac:dyDescent="0.2">
      <c r="A22">
        <f t="shared" ca="1" si="1"/>
        <v>0.77674030985972908</v>
      </c>
      <c r="B22">
        <f t="shared" ca="1" si="1"/>
        <v>0.63575771247384361</v>
      </c>
      <c r="C22">
        <f t="shared" ca="1" si="1"/>
        <v>4.7825246558804602E-2</v>
      </c>
      <c r="D22">
        <f t="shared" ca="1" si="1"/>
        <v>0.42400712458834344</v>
      </c>
      <c r="E22">
        <f t="shared" ca="1" si="1"/>
        <v>0.28716718863353274</v>
      </c>
      <c r="F22">
        <f t="shared" ca="1" si="1"/>
        <v>0.30214326405093384</v>
      </c>
      <c r="G22">
        <f t="shared" ca="1" si="1"/>
        <v>0.46625167719086658</v>
      </c>
      <c r="H22">
        <f t="shared" ca="1" si="1"/>
        <v>0.87429793638997566</v>
      </c>
      <c r="I22">
        <f t="shared" ca="1" si="1"/>
        <v>0.72934790498113133</v>
      </c>
      <c r="J22">
        <f t="shared" ca="1" si="1"/>
        <v>0.26616604213250694</v>
      </c>
      <c r="K22">
        <f t="shared" ca="1" si="1"/>
        <v>0.63337419867401001</v>
      </c>
      <c r="L22">
        <f t="shared" ca="1" si="1"/>
        <v>0.92492609589055097</v>
      </c>
      <c r="M22">
        <f t="shared" ca="1" si="1"/>
        <v>0.98003202189338168</v>
      </c>
      <c r="N22">
        <f t="shared" ca="1" si="1"/>
        <v>0.27225611629726654</v>
      </c>
      <c r="O22">
        <f t="shared" ca="1" si="1"/>
        <v>0.16629050751494823</v>
      </c>
      <c r="P22">
        <f t="shared" ca="1" si="1"/>
        <v>0.11575657813913343</v>
      </c>
      <c r="Q22">
        <f t="shared" ca="1" si="3"/>
        <v>3.3645534692631651E-2</v>
      </c>
      <c r="R22">
        <f t="shared" ca="1" si="3"/>
        <v>0.61234886089435037</v>
      </c>
      <c r="S22">
        <f t="shared" ca="1" si="3"/>
        <v>0.18780991803113067</v>
      </c>
      <c r="T22">
        <f t="shared" ca="1" si="3"/>
        <v>0.74537896533626924</v>
      </c>
      <c r="U22">
        <f t="shared" ca="1" si="3"/>
        <v>0.84588557125793862</v>
      </c>
      <c r="V22">
        <f t="shared" ca="1" si="3"/>
        <v>0.20292315128986127</v>
      </c>
      <c r="W22">
        <f t="shared" ca="1" si="4"/>
        <v>0.29204733451016573</v>
      </c>
      <c r="X22">
        <f t="shared" ca="1" si="4"/>
        <v>0.27183918250351813</v>
      </c>
      <c r="Y22">
        <f t="shared" ca="1" si="4"/>
        <v>0.80951369623257596</v>
      </c>
      <c r="Z22">
        <f t="shared" ca="1" si="4"/>
        <v>0.18755223621776995</v>
      </c>
      <c r="ZZ22">
        <f t="shared" ca="1" si="2"/>
        <v>0.32349236508696155</v>
      </c>
    </row>
    <row r="23" spans="1:702" x14ac:dyDescent="0.2">
      <c r="A23">
        <f t="shared" ca="1" si="1"/>
        <v>0.61225500457780047</v>
      </c>
      <c r="B23">
        <f t="shared" ca="1" si="1"/>
        <v>0.1855362479001208</v>
      </c>
      <c r="C23">
        <f t="shared" ca="1" si="1"/>
        <v>0.96668789979653491</v>
      </c>
      <c r="D23">
        <f t="shared" ca="1" si="1"/>
        <v>0.83995731297867493</v>
      </c>
      <c r="E23">
        <f t="shared" ca="1" si="1"/>
        <v>0.25333049299373889</v>
      </c>
      <c r="F23">
        <f t="shared" ca="1" si="1"/>
        <v>0.48718930479641553</v>
      </c>
      <c r="G23">
        <f t="shared" ca="1" si="1"/>
        <v>0.69781359270575005</v>
      </c>
      <c r="H23">
        <f t="shared" ca="1" si="1"/>
        <v>9.5871654466007539E-2</v>
      </c>
      <c r="I23">
        <f t="shared" ca="1" si="1"/>
        <v>0.73021709962542647</v>
      </c>
      <c r="J23">
        <f t="shared" ca="1" si="1"/>
        <v>0.15664410112856508</v>
      </c>
      <c r="K23">
        <f t="shared" ca="1" si="1"/>
        <v>0.17201517191746596</v>
      </c>
      <c r="L23">
        <f t="shared" ca="1" si="1"/>
        <v>0.56515480311274846</v>
      </c>
      <c r="M23">
        <f t="shared" ca="1" si="1"/>
        <v>0.75356134492979021</v>
      </c>
      <c r="N23">
        <f t="shared" ca="1" si="1"/>
        <v>0.64441956162004665</v>
      </c>
      <c r="O23">
        <f t="shared" ca="1" si="1"/>
        <v>0.38014377123371879</v>
      </c>
      <c r="P23">
        <f t="shared" ca="1" si="1"/>
        <v>0.37202176567145917</v>
      </c>
      <c r="Q23">
        <f t="shared" ca="1" si="3"/>
        <v>0.14849348498315518</v>
      </c>
      <c r="R23">
        <f t="shared" ca="1" si="3"/>
        <v>0.98090221375431796</v>
      </c>
      <c r="S23">
        <f t="shared" ca="1" si="3"/>
        <v>0.21122467139868428</v>
      </c>
      <c r="T23">
        <f t="shared" ca="1" si="3"/>
        <v>0.68287825216316544</v>
      </c>
      <c r="U23">
        <f t="shared" ca="1" si="3"/>
        <v>0.89598908306676495</v>
      </c>
      <c r="V23">
        <f t="shared" ca="1" si="3"/>
        <v>0.27392885970718517</v>
      </c>
      <c r="W23">
        <f t="shared" ca="1" si="4"/>
        <v>0.95391383159666998</v>
      </c>
      <c r="X23">
        <f t="shared" ca="1" si="4"/>
        <v>0.76799744440947504</v>
      </c>
      <c r="Y23">
        <f t="shared" ca="1" si="4"/>
        <v>0.21730968647534832</v>
      </c>
      <c r="Z23">
        <f t="shared" ca="1" si="4"/>
        <v>0.786035180174669</v>
      </c>
      <c r="ZZ23">
        <f t="shared" ca="1" si="2"/>
        <v>0.66129256890966059</v>
      </c>
    </row>
    <row r="24" spans="1:702" x14ac:dyDescent="0.2">
      <c r="A24">
        <f t="shared" ca="1" si="1"/>
        <v>0.63198739523035019</v>
      </c>
      <c r="B24">
        <f t="shared" ca="1" si="1"/>
        <v>0.76780897453980135</v>
      </c>
      <c r="C24">
        <f t="shared" ca="1" si="1"/>
        <v>0.11875464625709142</v>
      </c>
      <c r="D24">
        <f t="shared" ca="1" si="1"/>
        <v>0.13050270379664042</v>
      </c>
      <c r="E24">
        <f t="shared" ca="1" si="1"/>
        <v>7.3083360785360374E-2</v>
      </c>
      <c r="F24">
        <f t="shared" ca="1" si="1"/>
        <v>0.39651323571532993</v>
      </c>
      <c r="G24">
        <f t="shared" ca="1" si="1"/>
        <v>0.80360273987364572</v>
      </c>
      <c r="H24">
        <f t="shared" ca="1" si="1"/>
        <v>0.66593553313091203</v>
      </c>
      <c r="I24">
        <f t="shared" ca="1" si="1"/>
        <v>0.53067656220499282</v>
      </c>
      <c r="J24">
        <f t="shared" ca="1" si="1"/>
        <v>0.3871239067749912</v>
      </c>
      <c r="K24">
        <f t="shared" ca="1" si="1"/>
        <v>0.64135475463537439</v>
      </c>
      <c r="L24">
        <f t="shared" ca="1" si="1"/>
        <v>0.46079397041981096</v>
      </c>
      <c r="M24">
        <f t="shared" ca="1" si="1"/>
        <v>0.23847185490635459</v>
      </c>
      <c r="N24">
        <f t="shared" ca="1" si="1"/>
        <v>4.197037831285777E-2</v>
      </c>
      <c r="O24">
        <f t="shared" ca="1" si="1"/>
        <v>0.89854687762472218</v>
      </c>
      <c r="P24">
        <f t="shared" ca="1" si="1"/>
        <v>0.9286890039903648</v>
      </c>
      <c r="Q24">
        <f t="shared" ca="1" si="3"/>
        <v>0.48276420177580659</v>
      </c>
      <c r="R24">
        <f t="shared" ca="1" si="3"/>
        <v>0.11223676546719175</v>
      </c>
      <c r="S24">
        <f t="shared" ca="1" si="3"/>
        <v>0.14488544926279945</v>
      </c>
      <c r="T24">
        <f t="shared" ca="1" si="3"/>
        <v>0.71799809867220654</v>
      </c>
      <c r="U24">
        <f t="shared" ca="1" si="3"/>
        <v>0.23038666768699834</v>
      </c>
      <c r="V24">
        <f t="shared" ca="1" si="3"/>
        <v>0.33009443561457275</v>
      </c>
      <c r="W24">
        <f t="shared" ca="1" si="4"/>
        <v>0.69324698235289217</v>
      </c>
      <c r="X24">
        <f t="shared" ca="1" si="4"/>
        <v>0.68900457669593007</v>
      </c>
      <c r="Y24">
        <f t="shared" ca="1" si="4"/>
        <v>2.699412682290081E-2</v>
      </c>
      <c r="Z24">
        <f t="shared" ca="1" si="4"/>
        <v>0.27920154257525864</v>
      </c>
      <c r="ZZ24">
        <f t="shared" ca="1" si="2"/>
        <v>0.10467229719907489</v>
      </c>
    </row>
    <row r="25" spans="1:702" x14ac:dyDescent="0.2">
      <c r="A25">
        <f t="shared" ca="1" si="1"/>
        <v>0.64344823241409776</v>
      </c>
      <c r="B25">
        <f t="shared" ca="1" si="1"/>
        <v>0.37647172382815941</v>
      </c>
      <c r="C25">
        <f t="shared" ca="1" si="1"/>
        <v>0.13013664447710149</v>
      </c>
      <c r="D25">
        <f t="shared" ca="1" si="1"/>
        <v>0.45829769509515073</v>
      </c>
      <c r="E25">
        <f t="shared" ca="1" si="1"/>
        <v>9.4804268195534669E-2</v>
      </c>
      <c r="F25">
        <f t="shared" ca="1" si="1"/>
        <v>0.60355012461305158</v>
      </c>
      <c r="G25">
        <f t="shared" ca="1" si="1"/>
        <v>0.75370391533905623</v>
      </c>
      <c r="H25">
        <f t="shared" ca="1" si="1"/>
        <v>0.78737063759743997</v>
      </c>
      <c r="I25">
        <f t="shared" ca="1" si="1"/>
        <v>7.9214002354263569E-2</v>
      </c>
      <c r="J25">
        <f t="shared" ca="1" si="1"/>
        <v>0.4683463863612829</v>
      </c>
      <c r="K25">
        <f t="shared" ca="1" si="1"/>
        <v>0.4095999231311942</v>
      </c>
      <c r="L25">
        <f t="shared" ca="1" si="1"/>
        <v>0.91527966659865589</v>
      </c>
      <c r="M25">
        <f t="shared" ca="1" si="1"/>
        <v>0.66652892975828604</v>
      </c>
      <c r="N25">
        <f t="shared" ca="1" si="1"/>
        <v>0.3841846155376577</v>
      </c>
      <c r="O25">
        <f t="shared" ca="1" si="1"/>
        <v>0.97592041459946399</v>
      </c>
      <c r="P25">
        <f t="shared" ca="1" si="1"/>
        <v>0.33001412477881709</v>
      </c>
      <c r="Q25">
        <f t="shared" ca="1" si="3"/>
        <v>0.45071868949371374</v>
      </c>
      <c r="R25">
        <f t="shared" ca="1" si="3"/>
        <v>0.48314516115245632</v>
      </c>
      <c r="S25">
        <f t="shared" ca="1" si="3"/>
        <v>1.44175037536447E-2</v>
      </c>
      <c r="T25">
        <f t="shared" ca="1" si="3"/>
        <v>0.33352088580997674</v>
      </c>
      <c r="U25">
        <f t="shared" ca="1" si="3"/>
        <v>0.45554272657607631</v>
      </c>
      <c r="V25">
        <f t="shared" ca="1" si="3"/>
        <v>0.66674349032974645</v>
      </c>
      <c r="W25">
        <f t="shared" ca="1" si="4"/>
        <v>0.4736036896161907</v>
      </c>
      <c r="X25">
        <f t="shared" ca="1" si="4"/>
        <v>0.59030040436933418</v>
      </c>
      <c r="Y25">
        <f t="shared" ca="1" si="4"/>
        <v>1.613507547605697E-3</v>
      </c>
      <c r="Z25">
        <f t="shared" ca="1" si="4"/>
        <v>0.66872100695200676</v>
      </c>
      <c r="ZZ25">
        <f t="shared" ca="1" si="2"/>
        <v>0.66464672295988059</v>
      </c>
    </row>
    <row r="26" spans="1:702" x14ac:dyDescent="0.2">
      <c r="A26">
        <f t="shared" ca="1" si="1"/>
        <v>0.22199507233918025</v>
      </c>
      <c r="B26">
        <f t="shared" ca="1" si="1"/>
        <v>0.45889029457828068</v>
      </c>
      <c r="C26">
        <f t="shared" ca="1" si="1"/>
        <v>0.13998525723470867</v>
      </c>
      <c r="D26">
        <f t="shared" ca="1" si="1"/>
        <v>0.74036289996106941</v>
      </c>
      <c r="E26">
        <f t="shared" ca="1" si="1"/>
        <v>0.25058107207500913</v>
      </c>
      <c r="F26">
        <f t="shared" ca="1" si="1"/>
        <v>0.46714712080615473</v>
      </c>
      <c r="G26">
        <f t="shared" ca="1" si="1"/>
        <v>0.91216885692900473</v>
      </c>
      <c r="H26">
        <f t="shared" ca="1" si="1"/>
        <v>0.97290058071054342</v>
      </c>
      <c r="I26">
        <f t="shared" ca="1" si="1"/>
        <v>0.85355944961331509</v>
      </c>
      <c r="J26">
        <f t="shared" ca="1" si="1"/>
        <v>0.19641807816492163</v>
      </c>
      <c r="K26">
        <f t="shared" ca="1" si="1"/>
        <v>0.45558446785289575</v>
      </c>
      <c r="L26">
        <f t="shared" ca="1" si="1"/>
        <v>0.82326183626728799</v>
      </c>
      <c r="M26">
        <f t="shared" ca="1" si="1"/>
        <v>0.98483856372005474</v>
      </c>
      <c r="N26">
        <f t="shared" ca="1" si="1"/>
        <v>0.46189494987570889</v>
      </c>
      <c r="O26">
        <f t="shared" ca="1" si="1"/>
        <v>0.29075590821322339</v>
      </c>
      <c r="P26">
        <f t="shared" ca="1" si="1"/>
        <v>7.7337191695121765E-2</v>
      </c>
      <c r="Q26">
        <f t="shared" ca="1" si="3"/>
        <v>0.90200802420224924</v>
      </c>
      <c r="R26">
        <f t="shared" ca="1" si="3"/>
        <v>0.17179149687065443</v>
      </c>
      <c r="S26">
        <f t="shared" ca="1" si="3"/>
        <v>0.10024612754628515</v>
      </c>
      <c r="T26">
        <f t="shared" ca="1" si="3"/>
        <v>1.314657960763288E-2</v>
      </c>
      <c r="U26">
        <f t="shared" ca="1" si="3"/>
        <v>0.70156712172600899</v>
      </c>
      <c r="V26">
        <f t="shared" ca="1" si="3"/>
        <v>0.84642335789774847</v>
      </c>
      <c r="W26">
        <f t="shared" ca="1" si="4"/>
        <v>0.79604688467333728</v>
      </c>
      <c r="X26">
        <f t="shared" ca="1" si="4"/>
        <v>0.89414053908768742</v>
      </c>
      <c r="Y26">
        <f t="shared" ca="1" si="4"/>
        <v>0.77293222484523882</v>
      </c>
      <c r="Z26">
        <f t="shared" ca="1" si="4"/>
        <v>0.16976164889917611</v>
      </c>
      <c r="ZZ26">
        <f t="shared" ca="1" si="2"/>
        <v>0.24527821578363151</v>
      </c>
    </row>
    <row r="27" spans="1:702" x14ac:dyDescent="0.2">
      <c r="ZZ27">
        <f t="shared" ca="1" si="2"/>
        <v>4.3244978415266644E-3</v>
      </c>
    </row>
    <row r="28" spans="1:702" x14ac:dyDescent="0.2">
      <c r="ZZ28">
        <f t="shared" ca="1" si="2"/>
        <v>6.2097086970479554E-3</v>
      </c>
    </row>
    <row r="29" spans="1:702" x14ac:dyDescent="0.2">
      <c r="ZZ29">
        <f t="shared" ca="1" si="2"/>
        <v>0.42869558051550649</v>
      </c>
    </row>
    <row r="30" spans="1:702" x14ac:dyDescent="0.2">
      <c r="ZZ30">
        <f t="shared" ca="1" si="2"/>
        <v>0.60631916041533251</v>
      </c>
    </row>
    <row r="31" spans="1:702" x14ac:dyDescent="0.2">
      <c r="ZZ31">
        <f t="shared" ca="1" si="2"/>
        <v>0.27845640999105614</v>
      </c>
    </row>
    <row r="32" spans="1:702" x14ac:dyDescent="0.2">
      <c r="ZZ32">
        <f t="shared" ca="1" si="2"/>
        <v>3.9598254773753006E-2</v>
      </c>
    </row>
    <row r="33" spans="702:702" x14ac:dyDescent="0.2">
      <c r="ZZ33">
        <f t="shared" ca="1" si="2"/>
        <v>0.46554045491260765</v>
      </c>
    </row>
    <row r="34" spans="702:702" x14ac:dyDescent="0.2">
      <c r="ZZ34">
        <f t="shared" ca="1" si="2"/>
        <v>0.96087274379496179</v>
      </c>
    </row>
    <row r="35" spans="702:702" x14ac:dyDescent="0.2">
      <c r="ZZ35">
        <f t="shared" ca="1" si="2"/>
        <v>0.54626514497282797</v>
      </c>
    </row>
    <row r="36" spans="702:702" x14ac:dyDescent="0.2">
      <c r="ZZ36">
        <f t="shared" ca="1" si="2"/>
        <v>0.27296411090202266</v>
      </c>
    </row>
    <row r="37" spans="702:702" x14ac:dyDescent="0.2">
      <c r="ZZ37">
        <f t="shared" ca="1" si="2"/>
        <v>0.87746501468584637</v>
      </c>
    </row>
    <row r="38" spans="702:702" x14ac:dyDescent="0.2">
      <c r="ZZ38">
        <f t="shared" ca="1" si="2"/>
        <v>0.21094737019627607</v>
      </c>
    </row>
    <row r="39" spans="702:702" x14ac:dyDescent="0.2">
      <c r="ZZ39">
        <f t="shared" ca="1" si="2"/>
        <v>0.23975997998355114</v>
      </c>
    </row>
    <row r="40" spans="702:702" x14ac:dyDescent="0.2">
      <c r="ZZ40">
        <f t="shared" ca="1" si="2"/>
        <v>0.64302955680238605</v>
      </c>
    </row>
    <row r="41" spans="702:702" x14ac:dyDescent="0.2">
      <c r="ZZ41">
        <f t="shared" ca="1" si="2"/>
        <v>0.36802943504133689</v>
      </c>
    </row>
    <row r="42" spans="702:702" x14ac:dyDescent="0.2">
      <c r="ZZ42">
        <f t="shared" ca="1" si="2"/>
        <v>0.53666461435458568</v>
      </c>
    </row>
    <row r="43" spans="702:702" x14ac:dyDescent="0.2">
      <c r="ZZ43">
        <f t="shared" ca="1" si="2"/>
        <v>0.20184958725578128</v>
      </c>
    </row>
    <row r="44" spans="702:702" x14ac:dyDescent="0.2">
      <c r="ZZ44">
        <f t="shared" ca="1" si="2"/>
        <v>2.1698080708126843E-3</v>
      </c>
    </row>
    <row r="45" spans="702:702" x14ac:dyDescent="0.2">
      <c r="ZZ45">
        <f t="shared" ca="1" si="2"/>
        <v>0.49985741432620656</v>
      </c>
    </row>
    <row r="46" spans="702:702" x14ac:dyDescent="0.2">
      <c r="ZZ46">
        <f t="shared" ca="1" si="2"/>
        <v>0.25563260960585743</v>
      </c>
    </row>
    <row r="47" spans="702:702" x14ac:dyDescent="0.2">
      <c r="ZZ47">
        <f t="shared" ca="1" si="2"/>
        <v>0.92442522751546286</v>
      </c>
    </row>
    <row r="48" spans="702:702" x14ac:dyDescent="0.2">
      <c r="ZZ48">
        <f t="shared" ca="1" si="2"/>
        <v>8.4122782032508558E-2</v>
      </c>
    </row>
    <row r="49" spans="702:702" x14ac:dyDescent="0.2">
      <c r="ZZ49">
        <f t="shared" ca="1" si="2"/>
        <v>0.25840721277135204</v>
      </c>
    </row>
    <row r="50" spans="702:702" x14ac:dyDescent="0.2">
      <c r="ZZ50">
        <f t="shared" ca="1" si="2"/>
        <v>0.15020995729934972</v>
      </c>
    </row>
    <row r="51" spans="702:702" x14ac:dyDescent="0.2">
      <c r="ZZ51">
        <f t="shared" ca="1" si="2"/>
        <v>0.40146121131909362</v>
      </c>
    </row>
    <row r="52" spans="702:702" x14ac:dyDescent="0.2">
      <c r="ZZ52">
        <f t="shared" ca="1" si="2"/>
        <v>0.40824552460513963</v>
      </c>
    </row>
    <row r="53" spans="702:702" x14ac:dyDescent="0.2">
      <c r="ZZ53">
        <f t="shared" ca="1" si="2"/>
        <v>0.27603023768483315</v>
      </c>
    </row>
    <row r="54" spans="702:702" x14ac:dyDescent="0.2">
      <c r="ZZ54">
        <f t="shared" ca="1" si="2"/>
        <v>0.28779723591749917</v>
      </c>
    </row>
    <row r="55" spans="702:702" x14ac:dyDescent="0.2">
      <c r="ZZ55">
        <f t="shared" ca="1" si="2"/>
        <v>0.27072433596580603</v>
      </c>
    </row>
    <row r="56" spans="702:702" x14ac:dyDescent="0.2">
      <c r="ZZ56">
        <f t="shared" ca="1" si="2"/>
        <v>0.60543253314681245</v>
      </c>
    </row>
    <row r="57" spans="702:702" x14ac:dyDescent="0.2">
      <c r="ZZ57">
        <f t="shared" ca="1" si="2"/>
        <v>0.70833131442992314</v>
      </c>
    </row>
    <row r="58" spans="702:702" x14ac:dyDescent="0.2">
      <c r="ZZ58">
        <f t="shared" ca="1" si="2"/>
        <v>0.6031091680568369</v>
      </c>
    </row>
    <row r="59" spans="702:702" x14ac:dyDescent="0.2">
      <c r="ZZ59">
        <f t="shared" ca="1" si="2"/>
        <v>0.26408479437253896</v>
      </c>
    </row>
    <row r="60" spans="702:702" x14ac:dyDescent="0.2">
      <c r="ZZ60">
        <f t="shared" ca="1" si="2"/>
        <v>0.32179414563078579</v>
      </c>
    </row>
    <row r="61" spans="702:702" x14ac:dyDescent="0.2">
      <c r="ZZ61">
        <f t="shared" ca="1" si="2"/>
        <v>0.58043395339371839</v>
      </c>
    </row>
    <row r="62" spans="702:702" x14ac:dyDescent="0.2">
      <c r="ZZ62">
        <f t="shared" ca="1" si="2"/>
        <v>0.84069813111420155</v>
      </c>
    </row>
    <row r="63" spans="702:702" x14ac:dyDescent="0.2">
      <c r="ZZ63">
        <f t="shared" ca="1" si="2"/>
        <v>0.28191854647103254</v>
      </c>
    </row>
    <row r="64" spans="702:702" x14ac:dyDescent="0.2">
      <c r="ZZ64">
        <f t="shared" ca="1" si="2"/>
        <v>1.9426677903425227E-2</v>
      </c>
    </row>
    <row r="65" spans="702:702" x14ac:dyDescent="0.2">
      <c r="ZZ65">
        <f t="shared" ca="1" si="2"/>
        <v>0.60678010713971864</v>
      </c>
    </row>
    <row r="66" spans="702:702" x14ac:dyDescent="0.2">
      <c r="ZZ66">
        <f t="shared" ref="ZZ66:ZZ129" ca="1" si="5">RAND()</f>
        <v>0.1336683906780044</v>
      </c>
    </row>
    <row r="67" spans="702:702" x14ac:dyDescent="0.2">
      <c r="ZZ67">
        <f t="shared" ca="1" si="5"/>
        <v>0.43647025581606624</v>
      </c>
    </row>
    <row r="68" spans="702:702" x14ac:dyDescent="0.2">
      <c r="ZZ68">
        <f t="shared" ca="1" si="5"/>
        <v>0.68333759338665245</v>
      </c>
    </row>
    <row r="69" spans="702:702" x14ac:dyDescent="0.2">
      <c r="ZZ69">
        <f t="shared" ca="1" si="5"/>
        <v>0.47477553695959707</v>
      </c>
    </row>
    <row r="70" spans="702:702" x14ac:dyDescent="0.2">
      <c r="ZZ70">
        <f t="shared" ca="1" si="5"/>
        <v>0.98117729938865661</v>
      </c>
    </row>
    <row r="71" spans="702:702" x14ac:dyDescent="0.2">
      <c r="ZZ71">
        <f t="shared" ca="1" si="5"/>
        <v>0.25288780851442438</v>
      </c>
    </row>
    <row r="72" spans="702:702" x14ac:dyDescent="0.2">
      <c r="ZZ72">
        <f t="shared" ca="1" si="5"/>
        <v>0.3728712425648677</v>
      </c>
    </row>
    <row r="73" spans="702:702" x14ac:dyDescent="0.2">
      <c r="ZZ73">
        <f t="shared" ca="1" si="5"/>
        <v>0.10959894085321042</v>
      </c>
    </row>
    <row r="74" spans="702:702" x14ac:dyDescent="0.2">
      <c r="ZZ74">
        <f t="shared" ca="1" si="5"/>
        <v>0.72519161481734751</v>
      </c>
    </row>
    <row r="75" spans="702:702" x14ac:dyDescent="0.2">
      <c r="ZZ75">
        <f t="shared" ca="1" si="5"/>
        <v>0.61181900015823565</v>
      </c>
    </row>
    <row r="76" spans="702:702" x14ac:dyDescent="0.2">
      <c r="ZZ76">
        <f t="shared" ca="1" si="5"/>
        <v>0.14071428049251178</v>
      </c>
    </row>
    <row r="77" spans="702:702" x14ac:dyDescent="0.2">
      <c r="ZZ77">
        <f t="shared" ca="1" si="5"/>
        <v>1.9806401689129727E-3</v>
      </c>
    </row>
    <row r="78" spans="702:702" x14ac:dyDescent="0.2">
      <c r="ZZ78">
        <f t="shared" ca="1" si="5"/>
        <v>0.60895116303423524</v>
      </c>
    </row>
    <row r="79" spans="702:702" x14ac:dyDescent="0.2">
      <c r="ZZ79">
        <f t="shared" ca="1" si="5"/>
        <v>0.13904788229435283</v>
      </c>
    </row>
    <row r="80" spans="702:702" x14ac:dyDescent="0.2">
      <c r="ZZ80">
        <f t="shared" ca="1" si="5"/>
        <v>0.25515221077541528</v>
      </c>
    </row>
    <row r="81" spans="702:702" x14ac:dyDescent="0.2">
      <c r="ZZ81">
        <f t="shared" ca="1" si="5"/>
        <v>0.73203937041660549</v>
      </c>
    </row>
    <row r="82" spans="702:702" x14ac:dyDescent="0.2">
      <c r="ZZ82">
        <f t="shared" ca="1" si="5"/>
        <v>0.79480054935692113</v>
      </c>
    </row>
    <row r="83" spans="702:702" x14ac:dyDescent="0.2">
      <c r="ZZ83">
        <f t="shared" ca="1" si="5"/>
        <v>0.29259431446959472</v>
      </c>
    </row>
    <row r="84" spans="702:702" x14ac:dyDescent="0.2">
      <c r="ZZ84">
        <f t="shared" ca="1" si="5"/>
        <v>0.67065766922451064</v>
      </c>
    </row>
    <row r="85" spans="702:702" x14ac:dyDescent="0.2">
      <c r="ZZ85">
        <f t="shared" ca="1" si="5"/>
        <v>0.24896598032114181</v>
      </c>
    </row>
    <row r="86" spans="702:702" x14ac:dyDescent="0.2">
      <c r="ZZ86">
        <f t="shared" ca="1" si="5"/>
        <v>1.5357850594004629E-2</v>
      </c>
    </row>
    <row r="87" spans="702:702" x14ac:dyDescent="0.2">
      <c r="ZZ87">
        <f t="shared" ca="1" si="5"/>
        <v>0.82036548264954146</v>
      </c>
    </row>
    <row r="88" spans="702:702" x14ac:dyDescent="0.2">
      <c r="ZZ88">
        <f t="shared" ca="1" si="5"/>
        <v>5.8558437394208407E-2</v>
      </c>
    </row>
    <row r="89" spans="702:702" x14ac:dyDescent="0.2">
      <c r="ZZ89">
        <f t="shared" ca="1" si="5"/>
        <v>0.38203082579601555</v>
      </c>
    </row>
    <row r="90" spans="702:702" x14ac:dyDescent="0.2">
      <c r="ZZ90">
        <f t="shared" ca="1" si="5"/>
        <v>0.64993350147695328</v>
      </c>
    </row>
    <row r="91" spans="702:702" x14ac:dyDescent="0.2">
      <c r="ZZ91">
        <f t="shared" ca="1" si="5"/>
        <v>0.18277727284001144</v>
      </c>
    </row>
    <row r="92" spans="702:702" x14ac:dyDescent="0.2">
      <c r="ZZ92">
        <f t="shared" ca="1" si="5"/>
        <v>0.9661917262076205</v>
      </c>
    </row>
    <row r="93" spans="702:702" x14ac:dyDescent="0.2">
      <c r="ZZ93">
        <f t="shared" ca="1" si="5"/>
        <v>0.14010076402732119</v>
      </c>
    </row>
    <row r="94" spans="702:702" x14ac:dyDescent="0.2">
      <c r="ZZ94">
        <f t="shared" ca="1" si="5"/>
        <v>6.3279601897024307E-2</v>
      </c>
    </row>
    <row r="95" spans="702:702" x14ac:dyDescent="0.2">
      <c r="ZZ95">
        <f t="shared" ca="1" si="5"/>
        <v>0.8864525713342627</v>
      </c>
    </row>
    <row r="96" spans="702:702" x14ac:dyDescent="0.2">
      <c r="ZZ96">
        <f t="shared" ca="1" si="5"/>
        <v>0.61199027299861342</v>
      </c>
    </row>
    <row r="97" spans="702:702" x14ac:dyDescent="0.2">
      <c r="ZZ97">
        <f t="shared" ca="1" si="5"/>
        <v>0.73700677231540235</v>
      </c>
    </row>
    <row r="98" spans="702:702" x14ac:dyDescent="0.2">
      <c r="ZZ98">
        <f t="shared" ca="1" si="5"/>
        <v>0.5719500253288875</v>
      </c>
    </row>
    <row r="99" spans="702:702" x14ac:dyDescent="0.2">
      <c r="ZZ99">
        <f t="shared" ca="1" si="5"/>
        <v>0.96776927037181992</v>
      </c>
    </row>
    <row r="100" spans="702:702" x14ac:dyDescent="0.2">
      <c r="ZZ100">
        <f t="shared" ca="1" si="5"/>
        <v>0.39918190655240793</v>
      </c>
    </row>
    <row r="101" spans="702:702" x14ac:dyDescent="0.2">
      <c r="ZZ101">
        <f t="shared" ca="1" si="5"/>
        <v>0.40027153294490991</v>
      </c>
    </row>
    <row r="102" spans="702:702" x14ac:dyDescent="0.2">
      <c r="ZZ102">
        <f t="shared" ca="1" si="5"/>
        <v>0.15751627293633386</v>
      </c>
    </row>
    <row r="103" spans="702:702" x14ac:dyDescent="0.2">
      <c r="ZZ103">
        <f t="shared" ca="1" si="5"/>
        <v>0.2133039736282718</v>
      </c>
    </row>
    <row r="104" spans="702:702" x14ac:dyDescent="0.2">
      <c r="ZZ104">
        <f t="shared" ca="1" si="5"/>
        <v>0.27962479967187415</v>
      </c>
    </row>
    <row r="105" spans="702:702" x14ac:dyDescent="0.2">
      <c r="ZZ105">
        <f t="shared" ca="1" si="5"/>
        <v>0.32215640153694858</v>
      </c>
    </row>
    <row r="106" spans="702:702" x14ac:dyDescent="0.2">
      <c r="ZZ106">
        <f t="shared" ca="1" si="5"/>
        <v>0.66009033803890371</v>
      </c>
    </row>
    <row r="107" spans="702:702" x14ac:dyDescent="0.2">
      <c r="ZZ107">
        <f t="shared" ca="1" si="5"/>
        <v>5.5760467917276735E-2</v>
      </c>
    </row>
    <row r="108" spans="702:702" x14ac:dyDescent="0.2">
      <c r="ZZ108">
        <f t="shared" ca="1" si="5"/>
        <v>0.6713015538895265</v>
      </c>
    </row>
    <row r="109" spans="702:702" x14ac:dyDescent="0.2">
      <c r="ZZ109">
        <f t="shared" ca="1" si="5"/>
        <v>0.95809689271006959</v>
      </c>
    </row>
    <row r="110" spans="702:702" x14ac:dyDescent="0.2">
      <c r="ZZ110">
        <f t="shared" ca="1" si="5"/>
        <v>0.93897734167055424</v>
      </c>
    </row>
    <row r="111" spans="702:702" x14ac:dyDescent="0.2">
      <c r="ZZ111">
        <f t="shared" ca="1" si="5"/>
        <v>0.3616797374947176</v>
      </c>
    </row>
    <row r="112" spans="702:702" x14ac:dyDescent="0.2">
      <c r="ZZ112">
        <f t="shared" ca="1" si="5"/>
        <v>0.26319802915689305</v>
      </c>
    </row>
    <row r="113" spans="702:702" x14ac:dyDescent="0.2">
      <c r="ZZ113">
        <f t="shared" ca="1" si="5"/>
        <v>0.71862317958171351</v>
      </c>
    </row>
    <row r="114" spans="702:702" x14ac:dyDescent="0.2">
      <c r="ZZ114">
        <f t="shared" ca="1" si="5"/>
        <v>0.57703110079898801</v>
      </c>
    </row>
    <row r="115" spans="702:702" x14ac:dyDescent="0.2">
      <c r="ZZ115">
        <f t="shared" ca="1" si="5"/>
        <v>0.65555099385324755</v>
      </c>
    </row>
    <row r="116" spans="702:702" x14ac:dyDescent="0.2">
      <c r="ZZ116">
        <f t="shared" ca="1" si="5"/>
        <v>0.27120153838416738</v>
      </c>
    </row>
    <row r="117" spans="702:702" x14ac:dyDescent="0.2">
      <c r="ZZ117">
        <f t="shared" ca="1" si="5"/>
        <v>0.1696268425726446</v>
      </c>
    </row>
    <row r="118" spans="702:702" x14ac:dyDescent="0.2">
      <c r="ZZ118">
        <f t="shared" ca="1" si="5"/>
        <v>0.66357712538834013</v>
      </c>
    </row>
    <row r="119" spans="702:702" x14ac:dyDescent="0.2">
      <c r="ZZ119">
        <f t="shared" ca="1" si="5"/>
        <v>4.2952471546058968E-2</v>
      </c>
    </row>
    <row r="120" spans="702:702" x14ac:dyDescent="0.2">
      <c r="ZZ120">
        <f t="shared" ca="1" si="5"/>
        <v>0.70867680591626681</v>
      </c>
    </row>
    <row r="121" spans="702:702" x14ac:dyDescent="0.2">
      <c r="ZZ121">
        <f t="shared" ca="1" si="5"/>
        <v>0.43302456381268428</v>
      </c>
    </row>
    <row r="122" spans="702:702" x14ac:dyDescent="0.2">
      <c r="ZZ122">
        <f t="shared" ca="1" si="5"/>
        <v>0.77463291658173705</v>
      </c>
    </row>
    <row r="123" spans="702:702" x14ac:dyDescent="0.2">
      <c r="ZZ123">
        <f t="shared" ca="1" si="5"/>
        <v>0.52107746060791826</v>
      </c>
    </row>
    <row r="124" spans="702:702" x14ac:dyDescent="0.2">
      <c r="ZZ124">
        <f t="shared" ca="1" si="5"/>
        <v>0.17530538293190623</v>
      </c>
    </row>
    <row r="125" spans="702:702" x14ac:dyDescent="0.2">
      <c r="ZZ125">
        <f t="shared" ca="1" si="5"/>
        <v>0.24152298810580508</v>
      </c>
    </row>
    <row r="126" spans="702:702" x14ac:dyDescent="0.2">
      <c r="ZZ126">
        <f t="shared" ca="1" si="5"/>
        <v>0.22967501197301243</v>
      </c>
    </row>
    <row r="127" spans="702:702" x14ac:dyDescent="0.2">
      <c r="ZZ127">
        <f t="shared" ca="1" si="5"/>
        <v>0.91857768138569529</v>
      </c>
    </row>
    <row r="128" spans="702:702" x14ac:dyDescent="0.2">
      <c r="ZZ128">
        <f t="shared" ca="1" si="5"/>
        <v>0.40260679668910659</v>
      </c>
    </row>
    <row r="129" spans="702:702" x14ac:dyDescent="0.2">
      <c r="ZZ129">
        <f t="shared" ca="1" si="5"/>
        <v>0.89870979262655026</v>
      </c>
    </row>
    <row r="130" spans="702:702" x14ac:dyDescent="0.2">
      <c r="ZZ130">
        <f t="shared" ref="ZZ130:ZZ193" ca="1" si="6">RAND()</f>
        <v>0.31860067733260544</v>
      </c>
    </row>
    <row r="131" spans="702:702" x14ac:dyDescent="0.2">
      <c r="ZZ131">
        <f t="shared" ca="1" si="6"/>
        <v>0.5716744761803797</v>
      </c>
    </row>
    <row r="132" spans="702:702" x14ac:dyDescent="0.2">
      <c r="ZZ132">
        <f t="shared" ca="1" si="6"/>
        <v>0.14611503730197561</v>
      </c>
    </row>
    <row r="133" spans="702:702" x14ac:dyDescent="0.2">
      <c r="ZZ133">
        <f t="shared" ca="1" si="6"/>
        <v>0.48945503858178019</v>
      </c>
    </row>
    <row r="134" spans="702:702" x14ac:dyDescent="0.2">
      <c r="ZZ134">
        <f t="shared" ca="1" si="6"/>
        <v>0.49014994373649834</v>
      </c>
    </row>
    <row r="135" spans="702:702" x14ac:dyDescent="0.2">
      <c r="ZZ135">
        <f t="shared" ca="1" si="6"/>
        <v>0.92469714250177193</v>
      </c>
    </row>
    <row r="136" spans="702:702" x14ac:dyDescent="0.2">
      <c r="ZZ136">
        <f t="shared" ca="1" si="6"/>
        <v>0.49921423385274499</v>
      </c>
    </row>
    <row r="137" spans="702:702" x14ac:dyDescent="0.2">
      <c r="ZZ137">
        <f t="shared" ca="1" si="6"/>
        <v>0.88365229684524937</v>
      </c>
    </row>
    <row r="138" spans="702:702" x14ac:dyDescent="0.2">
      <c r="ZZ138">
        <f t="shared" ca="1" si="6"/>
        <v>1.8747190268484371E-3</v>
      </c>
    </row>
    <row r="139" spans="702:702" x14ac:dyDescent="0.2">
      <c r="ZZ139">
        <f t="shared" ca="1" si="6"/>
        <v>0.92048916043779427</v>
      </c>
    </row>
    <row r="140" spans="702:702" x14ac:dyDescent="0.2">
      <c r="ZZ140">
        <f t="shared" ca="1" si="6"/>
        <v>0.63485167060247349</v>
      </c>
    </row>
    <row r="141" spans="702:702" x14ac:dyDescent="0.2">
      <c r="ZZ141">
        <f t="shared" ca="1" si="6"/>
        <v>0.61342006107350622</v>
      </c>
    </row>
    <row r="142" spans="702:702" x14ac:dyDescent="0.2">
      <c r="ZZ142">
        <f t="shared" ca="1" si="6"/>
        <v>0.91319308198561677</v>
      </c>
    </row>
    <row r="143" spans="702:702" x14ac:dyDescent="0.2">
      <c r="ZZ143">
        <f t="shared" ca="1" si="6"/>
        <v>0.7322424203354494</v>
      </c>
    </row>
    <row r="144" spans="702:702" x14ac:dyDescent="0.2">
      <c r="ZZ144">
        <f t="shared" ca="1" si="6"/>
        <v>0.46319429835234749</v>
      </c>
    </row>
    <row r="145" spans="702:702" x14ac:dyDescent="0.2">
      <c r="ZZ145">
        <f t="shared" ca="1" si="6"/>
        <v>0.81820195713956312</v>
      </c>
    </row>
    <row r="146" spans="702:702" x14ac:dyDescent="0.2">
      <c r="ZZ146">
        <f t="shared" ca="1" si="6"/>
        <v>9.1474740630518303E-3</v>
      </c>
    </row>
    <row r="147" spans="702:702" x14ac:dyDescent="0.2">
      <c r="ZZ147">
        <f t="shared" ca="1" si="6"/>
        <v>0.40905395566979286</v>
      </c>
    </row>
    <row r="148" spans="702:702" x14ac:dyDescent="0.2">
      <c r="ZZ148">
        <f t="shared" ca="1" si="6"/>
        <v>0.71296779097368612</v>
      </c>
    </row>
    <row r="149" spans="702:702" x14ac:dyDescent="0.2">
      <c r="ZZ149">
        <f t="shared" ca="1" si="6"/>
        <v>0.34881857037657193</v>
      </c>
    </row>
    <row r="150" spans="702:702" x14ac:dyDescent="0.2">
      <c r="ZZ150">
        <f t="shared" ca="1" si="6"/>
        <v>0.32006489115920334</v>
      </c>
    </row>
    <row r="151" spans="702:702" x14ac:dyDescent="0.2">
      <c r="ZZ151">
        <f t="shared" ca="1" si="6"/>
        <v>8.6663328316102017E-2</v>
      </c>
    </row>
    <row r="152" spans="702:702" x14ac:dyDescent="0.2">
      <c r="ZZ152">
        <f t="shared" ca="1" si="6"/>
        <v>0.73749004555295927</v>
      </c>
    </row>
    <row r="153" spans="702:702" x14ac:dyDescent="0.2">
      <c r="ZZ153">
        <f t="shared" ca="1" si="6"/>
        <v>0.53150293923718073</v>
      </c>
    </row>
    <row r="154" spans="702:702" x14ac:dyDescent="0.2">
      <c r="ZZ154">
        <f t="shared" ca="1" si="6"/>
        <v>0.33900391535747187</v>
      </c>
    </row>
    <row r="155" spans="702:702" x14ac:dyDescent="0.2">
      <c r="ZZ155">
        <f t="shared" ca="1" si="6"/>
        <v>0.87231247356142183</v>
      </c>
    </row>
    <row r="156" spans="702:702" x14ac:dyDescent="0.2">
      <c r="ZZ156">
        <f t="shared" ca="1" si="6"/>
        <v>0.99605811149575074</v>
      </c>
    </row>
    <row r="157" spans="702:702" x14ac:dyDescent="0.2">
      <c r="ZZ157">
        <f t="shared" ca="1" si="6"/>
        <v>0.59816308431116161</v>
      </c>
    </row>
    <row r="158" spans="702:702" x14ac:dyDescent="0.2">
      <c r="ZZ158">
        <f t="shared" ca="1" si="6"/>
        <v>0.61648506997769814</v>
      </c>
    </row>
    <row r="159" spans="702:702" x14ac:dyDescent="0.2">
      <c r="ZZ159">
        <f t="shared" ca="1" si="6"/>
        <v>0.37527923060399782</v>
      </c>
    </row>
    <row r="160" spans="702:702" x14ac:dyDescent="0.2">
      <c r="ZZ160">
        <f t="shared" ca="1" si="6"/>
        <v>0.64552214535888819</v>
      </c>
    </row>
    <row r="161" spans="702:702" x14ac:dyDescent="0.2">
      <c r="ZZ161">
        <f t="shared" ca="1" si="6"/>
        <v>0.20982143332247294</v>
      </c>
    </row>
    <row r="162" spans="702:702" x14ac:dyDescent="0.2">
      <c r="ZZ162">
        <f t="shared" ca="1" si="6"/>
        <v>0.45859714859428813</v>
      </c>
    </row>
    <row r="163" spans="702:702" x14ac:dyDescent="0.2">
      <c r="ZZ163">
        <f t="shared" ca="1" si="6"/>
        <v>0.95566754283251765</v>
      </c>
    </row>
    <row r="164" spans="702:702" x14ac:dyDescent="0.2">
      <c r="ZZ164">
        <f t="shared" ca="1" si="6"/>
        <v>8.7947221204777271E-2</v>
      </c>
    </row>
    <row r="165" spans="702:702" x14ac:dyDescent="0.2">
      <c r="ZZ165">
        <f t="shared" ca="1" si="6"/>
        <v>0.97576113504846917</v>
      </c>
    </row>
    <row r="166" spans="702:702" x14ac:dyDescent="0.2">
      <c r="ZZ166">
        <f t="shared" ca="1" si="6"/>
        <v>0.95982297319241694</v>
      </c>
    </row>
    <row r="167" spans="702:702" x14ac:dyDescent="0.2">
      <c r="ZZ167">
        <f t="shared" ca="1" si="6"/>
        <v>1.0904659099997271E-2</v>
      </c>
    </row>
    <row r="168" spans="702:702" x14ac:dyDescent="0.2">
      <c r="ZZ168">
        <f t="shared" ca="1" si="6"/>
        <v>0.36541591519924022</v>
      </c>
    </row>
    <row r="169" spans="702:702" x14ac:dyDescent="0.2">
      <c r="ZZ169">
        <f t="shared" ca="1" si="6"/>
        <v>0.10737216742414835</v>
      </c>
    </row>
    <row r="170" spans="702:702" x14ac:dyDescent="0.2">
      <c r="ZZ170">
        <f t="shared" ca="1" si="6"/>
        <v>0.20859103919009325</v>
      </c>
    </row>
    <row r="171" spans="702:702" x14ac:dyDescent="0.2">
      <c r="ZZ171">
        <f t="shared" ca="1" si="6"/>
        <v>0.19380428727836307</v>
      </c>
    </row>
    <row r="172" spans="702:702" x14ac:dyDescent="0.2">
      <c r="ZZ172">
        <f t="shared" ca="1" si="6"/>
        <v>3.4462829874749024E-2</v>
      </c>
    </row>
    <row r="173" spans="702:702" x14ac:dyDescent="0.2">
      <c r="ZZ173">
        <f t="shared" ca="1" si="6"/>
        <v>0.6820380569171437</v>
      </c>
    </row>
    <row r="174" spans="702:702" x14ac:dyDescent="0.2">
      <c r="ZZ174">
        <f t="shared" ca="1" si="6"/>
        <v>0.42265687383833939</v>
      </c>
    </row>
    <row r="175" spans="702:702" x14ac:dyDescent="0.2">
      <c r="ZZ175">
        <f t="shared" ca="1" si="6"/>
        <v>0.31488452919466381</v>
      </c>
    </row>
    <row r="176" spans="702:702" x14ac:dyDescent="0.2">
      <c r="ZZ176">
        <f t="shared" ca="1" si="6"/>
        <v>0.11036334368717293</v>
      </c>
    </row>
    <row r="177" spans="702:702" x14ac:dyDescent="0.2">
      <c r="ZZ177">
        <f t="shared" ca="1" si="6"/>
        <v>0.31375055052904233</v>
      </c>
    </row>
    <row r="178" spans="702:702" x14ac:dyDescent="0.2">
      <c r="ZZ178">
        <f t="shared" ca="1" si="6"/>
        <v>0.97323416472359514</v>
      </c>
    </row>
    <row r="179" spans="702:702" x14ac:dyDescent="0.2">
      <c r="ZZ179">
        <f t="shared" ca="1" si="6"/>
        <v>0.40001423922044121</v>
      </c>
    </row>
    <row r="180" spans="702:702" x14ac:dyDescent="0.2">
      <c r="ZZ180">
        <f t="shared" ca="1" si="6"/>
        <v>0.65783534101286223</v>
      </c>
    </row>
    <row r="181" spans="702:702" x14ac:dyDescent="0.2">
      <c r="ZZ181">
        <f t="shared" ca="1" si="6"/>
        <v>0.71385380895909789</v>
      </c>
    </row>
    <row r="182" spans="702:702" x14ac:dyDescent="0.2">
      <c r="ZZ182">
        <f t="shared" ca="1" si="6"/>
        <v>0.92384360832742229</v>
      </c>
    </row>
    <row r="183" spans="702:702" x14ac:dyDescent="0.2">
      <c r="ZZ183">
        <f t="shared" ca="1" si="6"/>
        <v>4.7125900609159221E-2</v>
      </c>
    </row>
    <row r="184" spans="702:702" x14ac:dyDescent="0.2">
      <c r="ZZ184">
        <f t="shared" ca="1" si="6"/>
        <v>0.16638292991177817</v>
      </c>
    </row>
    <row r="185" spans="702:702" x14ac:dyDescent="0.2">
      <c r="ZZ185">
        <f t="shared" ca="1" si="6"/>
        <v>5.9215544377042573E-2</v>
      </c>
    </row>
    <row r="186" spans="702:702" x14ac:dyDescent="0.2">
      <c r="ZZ186">
        <f t="shared" ca="1" si="6"/>
        <v>0.13192498423995369</v>
      </c>
    </row>
    <row r="187" spans="702:702" x14ac:dyDescent="0.2">
      <c r="ZZ187">
        <f t="shared" ca="1" si="6"/>
        <v>0.20394839278573607</v>
      </c>
    </row>
    <row r="188" spans="702:702" x14ac:dyDescent="0.2">
      <c r="ZZ188">
        <f t="shared" ca="1" si="6"/>
        <v>0.19453491487098695</v>
      </c>
    </row>
    <row r="189" spans="702:702" x14ac:dyDescent="0.2">
      <c r="ZZ189">
        <f t="shared" ca="1" si="6"/>
        <v>0.42806107524791726</v>
      </c>
    </row>
    <row r="190" spans="702:702" x14ac:dyDescent="0.2">
      <c r="ZZ190">
        <f t="shared" ca="1" si="6"/>
        <v>0.55381743571653552</v>
      </c>
    </row>
    <row r="191" spans="702:702" x14ac:dyDescent="0.2">
      <c r="ZZ191">
        <f t="shared" ca="1" si="6"/>
        <v>0.53423532983278832</v>
      </c>
    </row>
    <row r="192" spans="702:702" x14ac:dyDescent="0.2">
      <c r="ZZ192">
        <f t="shared" ca="1" si="6"/>
        <v>0.57247216933956124</v>
      </c>
    </row>
    <row r="193" spans="702:702" x14ac:dyDescent="0.2">
      <c r="ZZ193">
        <f t="shared" ca="1" si="6"/>
        <v>0.40685628444436073</v>
      </c>
    </row>
    <row r="194" spans="702:702" x14ac:dyDescent="0.2">
      <c r="ZZ194">
        <f t="shared" ref="ZZ194:ZZ255" ca="1" si="7">RAND()</f>
        <v>0.98059353150334694</v>
      </c>
    </row>
    <row r="195" spans="702:702" x14ac:dyDescent="0.2">
      <c r="ZZ195">
        <f t="shared" ca="1" si="7"/>
        <v>0.25067150004961614</v>
      </c>
    </row>
    <row r="196" spans="702:702" x14ac:dyDescent="0.2">
      <c r="ZZ196">
        <f t="shared" ca="1" si="7"/>
        <v>0.41854548243274337</v>
      </c>
    </row>
    <row r="197" spans="702:702" x14ac:dyDescent="0.2">
      <c r="ZZ197">
        <f t="shared" ca="1" si="7"/>
        <v>0.81681245353671006</v>
      </c>
    </row>
    <row r="198" spans="702:702" x14ac:dyDescent="0.2">
      <c r="ZZ198">
        <f t="shared" ca="1" si="7"/>
        <v>0.98948242967168232</v>
      </c>
    </row>
    <row r="199" spans="702:702" x14ac:dyDescent="0.2">
      <c r="ZZ199">
        <f t="shared" ca="1" si="7"/>
        <v>0.98907295322179822</v>
      </c>
    </row>
    <row r="200" spans="702:702" x14ac:dyDescent="0.2">
      <c r="ZZ200">
        <f t="shared" ca="1" si="7"/>
        <v>0.85676180409639646</v>
      </c>
    </row>
    <row r="201" spans="702:702" x14ac:dyDescent="0.2">
      <c r="ZZ201">
        <f t="shared" ca="1" si="7"/>
        <v>0.59382629411838117</v>
      </c>
    </row>
    <row r="202" spans="702:702" x14ac:dyDescent="0.2">
      <c r="ZZ202">
        <f t="shared" ca="1" si="7"/>
        <v>0.50510645650126285</v>
      </c>
    </row>
    <row r="203" spans="702:702" x14ac:dyDescent="0.2">
      <c r="ZZ203">
        <f t="shared" ca="1" si="7"/>
        <v>0.52347166558300162</v>
      </c>
    </row>
    <row r="204" spans="702:702" x14ac:dyDescent="0.2">
      <c r="ZZ204">
        <f t="shared" ca="1" si="7"/>
        <v>0.68449613988578317</v>
      </c>
    </row>
    <row r="205" spans="702:702" x14ac:dyDescent="0.2">
      <c r="ZZ205">
        <f t="shared" ca="1" si="7"/>
        <v>0.65993062937141322</v>
      </c>
    </row>
    <row r="206" spans="702:702" x14ac:dyDescent="0.2">
      <c r="ZZ206">
        <f t="shared" ca="1" si="7"/>
        <v>0.18327854219420636</v>
      </c>
    </row>
    <row r="207" spans="702:702" x14ac:dyDescent="0.2">
      <c r="ZZ207">
        <f t="shared" ca="1" si="7"/>
        <v>0.26334321120209503</v>
      </c>
    </row>
    <row r="208" spans="702:702" x14ac:dyDescent="0.2">
      <c r="ZZ208">
        <f t="shared" ca="1" si="7"/>
        <v>0.31741494990497787</v>
      </c>
    </row>
    <row r="209" spans="702:702" x14ac:dyDescent="0.2">
      <c r="ZZ209">
        <f t="shared" ca="1" si="7"/>
        <v>0.40442442579403826</v>
      </c>
    </row>
    <row r="210" spans="702:702" x14ac:dyDescent="0.2">
      <c r="ZZ210">
        <f t="shared" ca="1" si="7"/>
        <v>0.54843537686884269</v>
      </c>
    </row>
    <row r="211" spans="702:702" x14ac:dyDescent="0.2">
      <c r="ZZ211">
        <f t="shared" ca="1" si="7"/>
        <v>5.5686158167356226E-3</v>
      </c>
    </row>
    <row r="212" spans="702:702" x14ac:dyDescent="0.2">
      <c r="ZZ212">
        <f t="shared" ca="1" si="7"/>
        <v>0.7294227451806381</v>
      </c>
    </row>
    <row r="213" spans="702:702" x14ac:dyDescent="0.2">
      <c r="ZZ213">
        <f t="shared" ca="1" si="7"/>
        <v>0.6057097744543497</v>
      </c>
    </row>
    <row r="214" spans="702:702" x14ac:dyDescent="0.2">
      <c r="ZZ214">
        <f t="shared" ca="1" si="7"/>
        <v>0.43506392309479036</v>
      </c>
    </row>
    <row r="215" spans="702:702" x14ac:dyDescent="0.2">
      <c r="ZZ215">
        <f t="shared" ca="1" si="7"/>
        <v>0.1408131938240077</v>
      </c>
    </row>
    <row r="216" spans="702:702" x14ac:dyDescent="0.2">
      <c r="ZZ216">
        <f t="shared" ca="1" si="7"/>
        <v>5.8739476725471307E-2</v>
      </c>
    </row>
    <row r="217" spans="702:702" x14ac:dyDescent="0.2">
      <c r="ZZ217">
        <f t="shared" ca="1" si="7"/>
        <v>6.8885254119783856E-2</v>
      </c>
    </row>
    <row r="218" spans="702:702" x14ac:dyDescent="0.2">
      <c r="ZZ218">
        <f t="shared" ca="1" si="7"/>
        <v>0.81570281206088602</v>
      </c>
    </row>
    <row r="219" spans="702:702" x14ac:dyDescent="0.2">
      <c r="ZZ219">
        <f t="shared" ca="1" si="7"/>
        <v>0.19905793877130762</v>
      </c>
    </row>
    <row r="220" spans="702:702" x14ac:dyDescent="0.2">
      <c r="ZZ220">
        <f t="shared" ca="1" si="7"/>
        <v>0.3552117714512032</v>
      </c>
    </row>
    <row r="221" spans="702:702" x14ac:dyDescent="0.2">
      <c r="ZZ221">
        <f t="shared" ca="1" si="7"/>
        <v>0.73614417417349476</v>
      </c>
    </row>
    <row r="222" spans="702:702" x14ac:dyDescent="0.2">
      <c r="ZZ222">
        <f t="shared" ca="1" si="7"/>
        <v>0.54491354241221857</v>
      </c>
    </row>
    <row r="223" spans="702:702" x14ac:dyDescent="0.2">
      <c r="ZZ223">
        <f t="shared" ca="1" si="7"/>
        <v>0.75488545862476519</v>
      </c>
    </row>
    <row r="224" spans="702:702" x14ac:dyDescent="0.2">
      <c r="ZZ224">
        <f t="shared" ca="1" si="7"/>
        <v>0.97975476355427527</v>
      </c>
    </row>
    <row r="225" spans="702:702" x14ac:dyDescent="0.2">
      <c r="ZZ225">
        <f t="shared" ca="1" si="7"/>
        <v>0.82878485634130206</v>
      </c>
    </row>
    <row r="226" spans="702:702" x14ac:dyDescent="0.2">
      <c r="ZZ226">
        <f t="shared" ca="1" si="7"/>
        <v>0.35084388791302612</v>
      </c>
    </row>
    <row r="227" spans="702:702" x14ac:dyDescent="0.2">
      <c r="ZZ227">
        <f t="shared" ca="1" si="7"/>
        <v>0.10073171069934805</v>
      </c>
    </row>
    <row r="228" spans="702:702" x14ac:dyDescent="0.2">
      <c r="ZZ228">
        <f t="shared" ca="1" si="7"/>
        <v>0.55429321398875331</v>
      </c>
    </row>
    <row r="229" spans="702:702" x14ac:dyDescent="0.2">
      <c r="ZZ229">
        <f t="shared" ca="1" si="7"/>
        <v>0.39213050798422899</v>
      </c>
    </row>
    <row r="230" spans="702:702" x14ac:dyDescent="0.2">
      <c r="ZZ230">
        <f t="shared" ca="1" si="7"/>
        <v>0.58204668253589531</v>
      </c>
    </row>
    <row r="231" spans="702:702" x14ac:dyDescent="0.2">
      <c r="ZZ231">
        <f t="shared" ca="1" si="7"/>
        <v>0.67160493531720611</v>
      </c>
    </row>
    <row r="232" spans="702:702" x14ac:dyDescent="0.2">
      <c r="ZZ232">
        <f t="shared" ca="1" si="7"/>
        <v>0.66649425570259857</v>
      </c>
    </row>
    <row r="233" spans="702:702" x14ac:dyDescent="0.2">
      <c r="ZZ233">
        <f t="shared" ca="1" si="7"/>
        <v>0.32884925870879689</v>
      </c>
    </row>
    <row r="234" spans="702:702" x14ac:dyDescent="0.2">
      <c r="ZZ234">
        <f t="shared" ca="1" si="7"/>
        <v>0.54557425355274236</v>
      </c>
    </row>
    <row r="235" spans="702:702" x14ac:dyDescent="0.2">
      <c r="ZZ235">
        <f t="shared" ca="1" si="7"/>
        <v>0.20856197219151429</v>
      </c>
    </row>
    <row r="236" spans="702:702" x14ac:dyDescent="0.2">
      <c r="ZZ236">
        <f t="shared" ca="1" si="7"/>
        <v>0.67974596902911988</v>
      </c>
    </row>
    <row r="237" spans="702:702" x14ac:dyDescent="0.2">
      <c r="ZZ237">
        <f t="shared" ca="1" si="7"/>
        <v>0.21874183705743422</v>
      </c>
    </row>
    <row r="238" spans="702:702" x14ac:dyDescent="0.2">
      <c r="ZZ238">
        <f t="shared" ca="1" si="7"/>
        <v>0.17474122261109837</v>
      </c>
    </row>
    <row r="239" spans="702:702" x14ac:dyDescent="0.2">
      <c r="ZZ239">
        <f t="shared" ca="1" si="7"/>
        <v>0.19432631005651457</v>
      </c>
    </row>
    <row r="240" spans="702:702" x14ac:dyDescent="0.2">
      <c r="ZZ240">
        <f t="shared" ca="1" si="7"/>
        <v>2.6642233410590133E-2</v>
      </c>
    </row>
    <row r="241" spans="702:702" x14ac:dyDescent="0.2">
      <c r="ZZ241">
        <f t="shared" ca="1" si="7"/>
        <v>6.3625413872347547E-2</v>
      </c>
    </row>
    <row r="242" spans="702:702" x14ac:dyDescent="0.2">
      <c r="ZZ242">
        <f t="shared" ca="1" si="7"/>
        <v>0.72812203278543641</v>
      </c>
    </row>
    <row r="243" spans="702:702" x14ac:dyDescent="0.2">
      <c r="ZZ243">
        <f t="shared" ca="1" si="7"/>
        <v>0.10362439893676001</v>
      </c>
    </row>
    <row r="244" spans="702:702" x14ac:dyDescent="0.2">
      <c r="ZZ244">
        <f t="shared" ca="1" si="7"/>
        <v>0.74220052865790387</v>
      </c>
    </row>
    <row r="245" spans="702:702" x14ac:dyDescent="0.2">
      <c r="ZZ245">
        <f t="shared" ca="1" si="7"/>
        <v>0.40118629103107784</v>
      </c>
    </row>
    <row r="246" spans="702:702" x14ac:dyDescent="0.2">
      <c r="ZZ246">
        <f t="shared" ca="1" si="7"/>
        <v>0.99816755419843106</v>
      </c>
    </row>
    <row r="247" spans="702:702" x14ac:dyDescent="0.2">
      <c r="ZZ247">
        <f t="shared" ca="1" si="7"/>
        <v>0.5859839743704881</v>
      </c>
    </row>
    <row r="248" spans="702:702" x14ac:dyDescent="0.2">
      <c r="ZZ248">
        <f t="shared" ca="1" si="7"/>
        <v>0.47809313642732798</v>
      </c>
    </row>
    <row r="249" spans="702:702" x14ac:dyDescent="0.2">
      <c r="ZZ249">
        <f t="shared" ca="1" si="7"/>
        <v>0.35438336722674946</v>
      </c>
    </row>
    <row r="250" spans="702:702" x14ac:dyDescent="0.2">
      <c r="ZZ250">
        <f t="shared" ca="1" si="7"/>
        <v>0.2046237979807648</v>
      </c>
    </row>
    <row r="251" spans="702:702" x14ac:dyDescent="0.2">
      <c r="ZZ251">
        <f t="shared" ca="1" si="7"/>
        <v>0.99120849244740294</v>
      </c>
    </row>
    <row r="252" spans="702:702" x14ac:dyDescent="0.2">
      <c r="ZZ252">
        <f t="shared" ca="1" si="7"/>
        <v>0.38551755591002135</v>
      </c>
    </row>
    <row r="253" spans="702:702" x14ac:dyDescent="0.2">
      <c r="ZZ253">
        <f t="shared" ca="1" si="7"/>
        <v>0.84845367282040318</v>
      </c>
    </row>
    <row r="254" spans="702:702" x14ac:dyDescent="0.2">
      <c r="ZZ254">
        <f t="shared" ca="1" si="7"/>
        <v>0.68139143584194073</v>
      </c>
    </row>
    <row r="255" spans="702:702" x14ac:dyDescent="0.2">
      <c r="ZZ255">
        <f t="shared" ca="1" si="7"/>
        <v>5.2879602281551752E-2</v>
      </c>
    </row>
    <row r="256" spans="702:702" x14ac:dyDescent="0.2">
      <c r="ZZ256">
        <f ca="1">RAND()</f>
        <v>0.22903365867799064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McRuer,Aaron</cp:lastModifiedBy>
  <cp:revision/>
  <dcterms:created xsi:type="dcterms:W3CDTF">2019-07-26T02:44:14Z</dcterms:created>
  <dcterms:modified xsi:type="dcterms:W3CDTF">2019-07-26T19:08:38Z</dcterms:modified>
  <cp:category/>
  <cp:contentStatus/>
</cp:coreProperties>
</file>