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034402/Workspace/excelsux/"/>
    </mc:Choice>
  </mc:AlternateContent>
  <xr:revisionPtr revIDLastSave="0" documentId="8_{56019DB0-458D-4649-B62A-C0EBE7CC9031}" xr6:coauthVersionLast="43" xr6:coauthVersionMax="43" xr10:uidLastSave="{00000000-0000-0000-0000-000000000000}"/>
  <bookViews>
    <workbookView xWindow="380" yWindow="460" windowWidth="28040" windowHeight="17040" xr2:uid="{FD532D24-CCDC-1C4E-B187-9118AB4669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EF1C-7F99-CD4E-B873-E40E3A505DF8}">
  <dimension ref="A1:Z26"/>
  <sheetViews>
    <sheetView tabSelected="1" topLeftCell="F1" workbookViewId="0">
      <selection sqref="A1:Z26"/>
    </sheetView>
  </sheetViews>
  <sheetFormatPr baseColWidth="10" defaultRowHeight="16" x14ac:dyDescent="0.2"/>
  <sheetData>
    <row r="1" spans="1:26" x14ac:dyDescent="0.2">
      <c r="A1">
        <f ca="1">RAND()</f>
        <v>0.72373259723964223</v>
      </c>
      <c r="B1">
        <f t="shared" ref="B1:Z11" ca="1" si="0">RAND()</f>
        <v>0.65774412227892143</v>
      </c>
      <c r="C1">
        <f t="shared" ca="1" si="0"/>
        <v>0.19124255740839813</v>
      </c>
      <c r="D1">
        <f t="shared" ca="1" si="0"/>
        <v>0.79477853249234465</v>
      </c>
      <c r="E1">
        <f t="shared" ca="1" si="0"/>
        <v>0.27184162508085119</v>
      </c>
      <c r="F1">
        <f t="shared" ca="1" si="0"/>
        <v>0.24736116184901058</v>
      </c>
      <c r="G1">
        <f t="shared" ca="1" si="0"/>
        <v>0.57738269044358526</v>
      </c>
      <c r="H1">
        <f t="shared" ca="1" si="0"/>
        <v>0.42645334100393695</v>
      </c>
      <c r="I1">
        <f t="shared" ca="1" si="0"/>
        <v>0.74093455412726228</v>
      </c>
      <c r="J1">
        <f t="shared" ca="1" si="0"/>
        <v>0.30282263327099068</v>
      </c>
      <c r="K1">
        <f t="shared" ca="1" si="0"/>
        <v>0.19874444504618038</v>
      </c>
      <c r="L1">
        <f t="shared" ca="1" si="0"/>
        <v>0.67100362373235733</v>
      </c>
      <c r="M1">
        <f t="shared" ca="1" si="0"/>
        <v>0.83320408877877217</v>
      </c>
      <c r="N1">
        <f t="shared" ca="1" si="0"/>
        <v>0.59265660522929842</v>
      </c>
      <c r="O1">
        <f t="shared" ca="1" si="0"/>
        <v>0.31415543747195107</v>
      </c>
      <c r="P1">
        <f t="shared" ca="1" si="0"/>
        <v>0.14801519394608875</v>
      </c>
      <c r="Q1">
        <f t="shared" ca="1" si="0"/>
        <v>0.79576800006763715</v>
      </c>
      <c r="R1">
        <f t="shared" ca="1" si="0"/>
        <v>0.19017109134185672</v>
      </c>
      <c r="S1">
        <f t="shared" ca="1" si="0"/>
        <v>0.14552997911821541</v>
      </c>
      <c r="T1">
        <f t="shared" ca="1" si="0"/>
        <v>0.92330673703425903</v>
      </c>
      <c r="U1">
        <f t="shared" ca="1" si="0"/>
        <v>0.44937651415855218</v>
      </c>
      <c r="V1">
        <f t="shared" ca="1" si="0"/>
        <v>0.98580718954021362</v>
      </c>
      <c r="W1">
        <f t="shared" ca="1" si="0"/>
        <v>0.58680850127553141</v>
      </c>
      <c r="X1">
        <f t="shared" ca="1" si="0"/>
        <v>0.44923065905364279</v>
      </c>
      <c r="Y1">
        <f t="shared" ca="1" si="0"/>
        <v>0.54894609779513537</v>
      </c>
      <c r="Z1">
        <f t="shared" ca="1" si="0"/>
        <v>0.26400173055527176</v>
      </c>
    </row>
    <row r="2" spans="1:26" x14ac:dyDescent="0.2">
      <c r="A2">
        <f t="shared" ref="A2:P26" ca="1" si="1">RAND()</f>
        <v>0.31722014500011742</v>
      </c>
      <c r="B2">
        <f t="shared" ca="1" si="1"/>
        <v>0.25034585788475094</v>
      </c>
      <c r="C2">
        <f t="shared" ca="1" si="1"/>
        <v>1.0336746492255133E-2</v>
      </c>
      <c r="D2">
        <f t="shared" ca="1" si="1"/>
        <v>0.74945240421367676</v>
      </c>
      <c r="E2">
        <f t="shared" ca="1" si="1"/>
        <v>0.47465227897847384</v>
      </c>
      <c r="F2">
        <f t="shared" ca="1" si="1"/>
        <v>1.6782586170156488E-2</v>
      </c>
      <c r="G2">
        <f t="shared" ca="1" si="1"/>
        <v>0.97086185930769686</v>
      </c>
      <c r="H2">
        <f t="shared" ca="1" si="1"/>
        <v>0.91479913048567785</v>
      </c>
      <c r="I2">
        <f t="shared" ca="1" si="1"/>
        <v>0.67689650864991402</v>
      </c>
      <c r="J2">
        <f t="shared" ca="1" si="1"/>
        <v>0.35502491105995693</v>
      </c>
      <c r="K2">
        <f t="shared" ca="1" si="1"/>
        <v>1.1114851603870934E-2</v>
      </c>
      <c r="L2">
        <f t="shared" ca="1" si="1"/>
        <v>0.98121472161492518</v>
      </c>
      <c r="M2">
        <f t="shared" ca="1" si="1"/>
        <v>0.35797901700206614</v>
      </c>
      <c r="N2">
        <f t="shared" ca="1" si="1"/>
        <v>0.42844810974400571</v>
      </c>
      <c r="O2">
        <f t="shared" ca="1" si="1"/>
        <v>0.87710298093324113</v>
      </c>
      <c r="P2">
        <f t="shared" ca="1" si="1"/>
        <v>0.6363707229831771</v>
      </c>
      <c r="Q2">
        <f t="shared" ca="1" si="0"/>
        <v>0.55259187680589161</v>
      </c>
      <c r="R2">
        <f t="shared" ca="1" si="0"/>
        <v>0.12708544177710945</v>
      </c>
      <c r="S2">
        <f t="shared" ca="1" si="0"/>
        <v>0.48427406727884137</v>
      </c>
      <c r="T2">
        <f t="shared" ca="1" si="0"/>
        <v>0.39937783242916902</v>
      </c>
      <c r="U2">
        <f t="shared" ca="1" si="0"/>
        <v>0.66519246049763248</v>
      </c>
      <c r="V2">
        <f t="shared" ca="1" si="0"/>
        <v>0.25478600595709733</v>
      </c>
      <c r="W2">
        <f t="shared" ca="1" si="0"/>
        <v>0.72804202281819275</v>
      </c>
      <c r="X2">
        <f t="shared" ca="1" si="0"/>
        <v>0.82060035618447813</v>
      </c>
      <c r="Y2">
        <f t="shared" ca="1" si="0"/>
        <v>0.50474740708464105</v>
      </c>
      <c r="Z2">
        <f t="shared" ca="1" si="0"/>
        <v>0.84106656207100172</v>
      </c>
    </row>
    <row r="3" spans="1:26" x14ac:dyDescent="0.2">
      <c r="A3">
        <f t="shared" ca="1" si="1"/>
        <v>5.5254268614085666E-2</v>
      </c>
      <c r="B3">
        <f t="shared" ca="1" si="0"/>
        <v>0.42193791015530535</v>
      </c>
      <c r="C3">
        <f t="shared" ca="1" si="0"/>
        <v>0.78199508111040228</v>
      </c>
      <c r="D3">
        <f t="shared" ca="1" si="0"/>
        <v>0.7717619075876152</v>
      </c>
      <c r="E3">
        <f t="shared" ca="1" si="0"/>
        <v>0.62351690903641066</v>
      </c>
      <c r="F3">
        <f t="shared" ca="1" si="0"/>
        <v>0.42166573010202224</v>
      </c>
      <c r="G3">
        <f t="shared" ca="1" si="0"/>
        <v>0.69704956924663275</v>
      </c>
      <c r="H3">
        <f t="shared" ca="1" si="0"/>
        <v>0.57538158910216797</v>
      </c>
      <c r="I3">
        <f t="shared" ca="1" si="0"/>
        <v>0.97089201431774474</v>
      </c>
      <c r="J3">
        <f t="shared" ca="1" si="0"/>
        <v>0.40107783274623487</v>
      </c>
      <c r="K3">
        <f t="shared" ca="1" si="0"/>
        <v>0.40924094845264958</v>
      </c>
      <c r="L3">
        <f t="shared" ca="1" si="0"/>
        <v>0.15000102237015778</v>
      </c>
      <c r="M3">
        <f t="shared" ca="1" si="0"/>
        <v>0.28724004331806863</v>
      </c>
      <c r="N3">
        <f t="shared" ca="1" si="0"/>
        <v>0.62423357817584257</v>
      </c>
      <c r="O3">
        <f t="shared" ca="1" si="0"/>
        <v>0.72181359967237757</v>
      </c>
      <c r="P3">
        <f t="shared" ca="1" si="0"/>
        <v>0.57619543357765446</v>
      </c>
      <c r="Q3">
        <f t="shared" ca="1" si="0"/>
        <v>0.11533249354106867</v>
      </c>
      <c r="R3">
        <f t="shared" ca="1" si="0"/>
        <v>3.7253657742237767E-3</v>
      </c>
      <c r="S3">
        <f t="shared" ca="1" si="0"/>
        <v>0.64480177208961409</v>
      </c>
      <c r="T3">
        <f t="shared" ca="1" si="0"/>
        <v>0.19268355886981481</v>
      </c>
      <c r="U3">
        <f t="shared" ca="1" si="0"/>
        <v>0.15905461305446245</v>
      </c>
      <c r="V3">
        <f t="shared" ca="1" si="0"/>
        <v>0.4431068437151553</v>
      </c>
      <c r="W3">
        <f t="shared" ca="1" si="0"/>
        <v>0.65732362392843435</v>
      </c>
      <c r="X3">
        <f t="shared" ca="1" si="0"/>
        <v>8.9439586967749674E-2</v>
      </c>
      <c r="Y3">
        <f t="shared" ca="1" si="0"/>
        <v>0.51943249162596861</v>
      </c>
      <c r="Z3">
        <f t="shared" ca="1" si="0"/>
        <v>5.3559723648294533E-2</v>
      </c>
    </row>
    <row r="4" spans="1:26" x14ac:dyDescent="0.2">
      <c r="A4">
        <f t="shared" ca="1" si="1"/>
        <v>0.62696748710788697</v>
      </c>
      <c r="B4">
        <f t="shared" ca="1" si="0"/>
        <v>0.52338201207845991</v>
      </c>
      <c r="C4">
        <f t="shared" ca="1" si="0"/>
        <v>0.77626979174081912</v>
      </c>
      <c r="D4">
        <f t="shared" ca="1" si="0"/>
        <v>0.42703917584031015</v>
      </c>
      <c r="E4">
        <f t="shared" ca="1" si="0"/>
        <v>0.58240086100352273</v>
      </c>
      <c r="F4">
        <f t="shared" ca="1" si="0"/>
        <v>0.48638638088546571</v>
      </c>
      <c r="G4">
        <f t="shared" ca="1" si="0"/>
        <v>0.15797919364267232</v>
      </c>
      <c r="H4">
        <f t="shared" ca="1" si="0"/>
        <v>0.83850413390455392</v>
      </c>
      <c r="I4">
        <f t="shared" ca="1" si="0"/>
        <v>0.66459431661651858</v>
      </c>
      <c r="J4">
        <f t="shared" ca="1" si="0"/>
        <v>0.94797450028438068</v>
      </c>
      <c r="K4">
        <f t="shared" ca="1" si="0"/>
        <v>0.50705556575334754</v>
      </c>
      <c r="L4">
        <f t="shared" ca="1" si="0"/>
        <v>0.18178063565341229</v>
      </c>
      <c r="M4">
        <f t="shared" ca="1" si="0"/>
        <v>0.14157685927060781</v>
      </c>
      <c r="N4">
        <f t="shared" ca="1" si="0"/>
        <v>0.57595006049648834</v>
      </c>
      <c r="O4">
        <f t="shared" ca="1" si="0"/>
        <v>0.82429190252170381</v>
      </c>
      <c r="P4">
        <f t="shared" ca="1" si="0"/>
        <v>0.17759369751470366</v>
      </c>
      <c r="Q4">
        <f t="shared" ca="1" si="0"/>
        <v>0.69740394538046813</v>
      </c>
      <c r="R4">
        <f t="shared" ca="1" si="0"/>
        <v>0.58838849477986199</v>
      </c>
      <c r="S4">
        <f t="shared" ca="1" si="0"/>
        <v>0.90009311932718172</v>
      </c>
      <c r="T4">
        <f t="shared" ca="1" si="0"/>
        <v>0.61993687652801965</v>
      </c>
      <c r="U4">
        <f t="shared" ca="1" si="0"/>
        <v>8.8094266870155868E-2</v>
      </c>
      <c r="V4">
        <f t="shared" ca="1" si="0"/>
        <v>0.72235637321474444</v>
      </c>
      <c r="W4">
        <f t="shared" ca="1" si="0"/>
        <v>0.17645513696936932</v>
      </c>
      <c r="X4">
        <f t="shared" ca="1" si="0"/>
        <v>0.8786504007243553</v>
      </c>
      <c r="Y4">
        <f t="shared" ca="1" si="0"/>
        <v>0.17599649388294381</v>
      </c>
      <c r="Z4">
        <f t="shared" ca="1" si="0"/>
        <v>0.44017368433185899</v>
      </c>
    </row>
    <row r="5" spans="1:26" x14ac:dyDescent="0.2">
      <c r="A5">
        <f t="shared" ca="1" si="1"/>
        <v>0.70466691665527215</v>
      </c>
      <c r="B5">
        <f t="shared" ca="1" si="0"/>
        <v>0.2881348291283542</v>
      </c>
      <c r="C5">
        <f t="shared" ca="1" si="0"/>
        <v>0.89934410943024012</v>
      </c>
      <c r="D5">
        <f t="shared" ca="1" si="0"/>
        <v>0.77474624948350879</v>
      </c>
      <c r="E5">
        <f t="shared" ca="1" si="0"/>
        <v>0.15078272413756799</v>
      </c>
      <c r="F5">
        <f t="shared" ca="1" si="0"/>
        <v>0.16039129877579794</v>
      </c>
      <c r="G5">
        <f t="shared" ca="1" si="0"/>
        <v>0.38814243441115848</v>
      </c>
      <c r="H5">
        <f t="shared" ca="1" si="0"/>
        <v>0.35785404654066189</v>
      </c>
      <c r="I5">
        <f t="shared" ca="1" si="0"/>
        <v>0.46511182917465266</v>
      </c>
      <c r="J5">
        <f t="shared" ca="1" si="0"/>
        <v>0.6867609010111696</v>
      </c>
      <c r="K5">
        <f t="shared" ca="1" si="0"/>
        <v>0.12986546118471765</v>
      </c>
      <c r="L5">
        <f t="shared" ca="1" si="0"/>
        <v>0.71186408836447257</v>
      </c>
      <c r="M5">
        <f t="shared" ca="1" si="0"/>
        <v>1.0087668347495415E-2</v>
      </c>
      <c r="N5">
        <f t="shared" ca="1" si="0"/>
        <v>0.97291581140493388</v>
      </c>
      <c r="O5">
        <f t="shared" ca="1" si="0"/>
        <v>0.94596287343102714</v>
      </c>
      <c r="P5">
        <f t="shared" ca="1" si="0"/>
        <v>0.13992499070285536</v>
      </c>
      <c r="Q5">
        <f t="shared" ca="1" si="0"/>
        <v>3.1024313033995665E-2</v>
      </c>
      <c r="R5">
        <f t="shared" ca="1" si="0"/>
        <v>0.10998726207370646</v>
      </c>
      <c r="S5">
        <f t="shared" ca="1" si="0"/>
        <v>0.86343200855604774</v>
      </c>
      <c r="T5">
        <f t="shared" ca="1" si="0"/>
        <v>5.7166196841080597E-2</v>
      </c>
      <c r="U5">
        <f t="shared" ca="1" si="0"/>
        <v>0.89310730203401734</v>
      </c>
      <c r="V5">
        <f t="shared" ca="1" si="0"/>
        <v>0.17770685255478302</v>
      </c>
      <c r="W5">
        <f t="shared" ca="1" si="0"/>
        <v>0.93514642461426567</v>
      </c>
      <c r="X5">
        <f t="shared" ca="1" si="0"/>
        <v>0.58770019129510909</v>
      </c>
      <c r="Y5">
        <f t="shared" ca="1" si="0"/>
        <v>0.54158869344733362</v>
      </c>
      <c r="Z5">
        <f t="shared" ca="1" si="0"/>
        <v>0.28346211508424002</v>
      </c>
    </row>
    <row r="6" spans="1:26" x14ac:dyDescent="0.2">
      <c r="A6">
        <f t="shared" ca="1" si="1"/>
        <v>0.6901406563560325</v>
      </c>
      <c r="B6">
        <f t="shared" ca="1" si="0"/>
        <v>0.47603370752373331</v>
      </c>
      <c r="C6">
        <f t="shared" ca="1" si="0"/>
        <v>0.52847797086158232</v>
      </c>
      <c r="D6">
        <f t="shared" ca="1" si="0"/>
        <v>0.79784968893284891</v>
      </c>
      <c r="E6">
        <f t="shared" ca="1" si="0"/>
        <v>0.50753162477127001</v>
      </c>
      <c r="F6">
        <f t="shared" ca="1" si="0"/>
        <v>0.58505274009203789</v>
      </c>
      <c r="G6">
        <f t="shared" ca="1" si="0"/>
        <v>0.31985533115386078</v>
      </c>
      <c r="H6">
        <f t="shared" ca="1" si="0"/>
        <v>0.58046326247365121</v>
      </c>
      <c r="I6">
        <f t="shared" ca="1" si="0"/>
        <v>0.94331013268075348</v>
      </c>
      <c r="J6">
        <f t="shared" ca="1" si="0"/>
        <v>0.62487442980166563</v>
      </c>
      <c r="K6">
        <f t="shared" ca="1" si="0"/>
        <v>0.20788508364626157</v>
      </c>
      <c r="L6">
        <f t="shared" ca="1" si="0"/>
        <v>0.65467804558140974</v>
      </c>
      <c r="M6">
        <f t="shared" ca="1" si="0"/>
        <v>0.49475622176944201</v>
      </c>
      <c r="N6">
        <f t="shared" ca="1" si="0"/>
        <v>0.80664075458737872</v>
      </c>
      <c r="O6">
        <f t="shared" ca="1" si="0"/>
        <v>0.62283615250851554</v>
      </c>
      <c r="P6">
        <f t="shared" ca="1" si="0"/>
        <v>0.32425813612522303</v>
      </c>
      <c r="Q6">
        <f t="shared" ca="1" si="0"/>
        <v>0.8347874768747624</v>
      </c>
      <c r="R6">
        <f t="shared" ca="1" si="0"/>
        <v>0.24577824062906439</v>
      </c>
      <c r="S6">
        <f t="shared" ca="1" si="0"/>
        <v>5.58135413858587E-2</v>
      </c>
      <c r="T6">
        <f t="shared" ca="1" si="0"/>
        <v>0.20276088433556372</v>
      </c>
      <c r="U6">
        <f t="shared" ca="1" si="0"/>
        <v>0.93931010593272035</v>
      </c>
      <c r="V6">
        <f t="shared" ca="1" si="0"/>
        <v>0.31773876193329864</v>
      </c>
      <c r="W6">
        <f t="shared" ca="1" si="0"/>
        <v>0.65137717321288513</v>
      </c>
      <c r="X6">
        <f t="shared" ca="1" si="0"/>
        <v>0.57541218260051152</v>
      </c>
      <c r="Y6">
        <f t="shared" ca="1" si="0"/>
        <v>2.2022332318206272E-2</v>
      </c>
      <c r="Z6">
        <f t="shared" ca="1" si="0"/>
        <v>0.54297172466005306</v>
      </c>
    </row>
    <row r="7" spans="1:26" x14ac:dyDescent="0.2">
      <c r="A7">
        <f t="shared" ca="1" si="1"/>
        <v>0.52916880375933051</v>
      </c>
      <c r="B7">
        <f t="shared" ca="1" si="0"/>
        <v>0.92628159184315351</v>
      </c>
      <c r="C7">
        <f t="shared" ca="1" si="0"/>
        <v>9.3627166646536364E-2</v>
      </c>
      <c r="D7">
        <f t="shared" ca="1" si="0"/>
        <v>0.2609231986060333</v>
      </c>
      <c r="E7">
        <f t="shared" ca="1" si="0"/>
        <v>0.73853946367410161</v>
      </c>
      <c r="F7">
        <f t="shared" ca="1" si="0"/>
        <v>0.8428300862703425</v>
      </c>
      <c r="G7">
        <f t="shared" ca="1" si="0"/>
        <v>0.5135580195526469</v>
      </c>
      <c r="H7">
        <f t="shared" ca="1" si="0"/>
        <v>0.73642556502866574</v>
      </c>
      <c r="I7">
        <f t="shared" ca="1" si="0"/>
        <v>0.47002475667825161</v>
      </c>
      <c r="J7">
        <f t="shared" ca="1" si="0"/>
        <v>0.76702379026851841</v>
      </c>
      <c r="K7">
        <f t="shared" ca="1" si="0"/>
        <v>0.80337482338701915</v>
      </c>
      <c r="L7">
        <f t="shared" ca="1" si="0"/>
        <v>0.42247542391908788</v>
      </c>
      <c r="M7">
        <f t="shared" ca="1" si="0"/>
        <v>0.99424825905592251</v>
      </c>
      <c r="N7">
        <f t="shared" ca="1" si="0"/>
        <v>3.219728855511006E-2</v>
      </c>
      <c r="O7">
        <f t="shared" ca="1" si="0"/>
        <v>0.52338599304355116</v>
      </c>
      <c r="P7">
        <f t="shared" ca="1" si="0"/>
        <v>4.9150383007264487E-2</v>
      </c>
      <c r="Q7">
        <f t="shared" ca="1" si="0"/>
        <v>0.85713430654328671</v>
      </c>
      <c r="R7">
        <f t="shared" ca="1" si="0"/>
        <v>0.37706044421806628</v>
      </c>
      <c r="S7">
        <f t="shared" ca="1" si="0"/>
        <v>0.7702407789729907</v>
      </c>
      <c r="T7">
        <f t="shared" ca="1" si="0"/>
        <v>0.52074280210905333</v>
      </c>
      <c r="U7">
        <f t="shared" ca="1" si="0"/>
        <v>0.82836708344920673</v>
      </c>
      <c r="V7">
        <f t="shared" ca="1" si="0"/>
        <v>0.73961935379036847</v>
      </c>
      <c r="W7">
        <f t="shared" ca="1" si="0"/>
        <v>8.7206503446977668E-2</v>
      </c>
      <c r="X7">
        <f t="shared" ca="1" si="0"/>
        <v>0.44043598546178486</v>
      </c>
      <c r="Y7">
        <f t="shared" ca="1" si="0"/>
        <v>1.217058041029484E-2</v>
      </c>
      <c r="Z7">
        <f t="shared" ca="1" si="0"/>
        <v>0.19195643978525534</v>
      </c>
    </row>
    <row r="8" spans="1:26" x14ac:dyDescent="0.2">
      <c r="A8">
        <f t="shared" ca="1" si="1"/>
        <v>0.9016440039570609</v>
      </c>
      <c r="B8">
        <f t="shared" ca="1" si="0"/>
        <v>0.55317777776788801</v>
      </c>
      <c r="C8">
        <f t="shared" ca="1" si="0"/>
        <v>0.24146748095793191</v>
      </c>
      <c r="D8">
        <f t="shared" ca="1" si="0"/>
        <v>0.37620967872369049</v>
      </c>
      <c r="E8">
        <f t="shared" ca="1" si="0"/>
        <v>0.16272993894929921</v>
      </c>
      <c r="F8">
        <f t="shared" ca="1" si="0"/>
        <v>1.6238619856318137E-2</v>
      </c>
      <c r="G8">
        <f t="shared" ca="1" si="0"/>
        <v>0.23785770422849628</v>
      </c>
      <c r="H8">
        <f t="shared" ca="1" si="0"/>
        <v>0.63994486467529033</v>
      </c>
      <c r="I8">
        <f t="shared" ca="1" si="0"/>
        <v>5.9641059530422202E-2</v>
      </c>
      <c r="J8">
        <f t="shared" ca="1" si="0"/>
        <v>0.8335566961204387</v>
      </c>
      <c r="K8">
        <f t="shared" ca="1" si="0"/>
        <v>0.90930418104368071</v>
      </c>
      <c r="L8">
        <f t="shared" ca="1" si="0"/>
        <v>0.74128337118172238</v>
      </c>
      <c r="M8">
        <f t="shared" ca="1" si="0"/>
        <v>0.37624469429938445</v>
      </c>
      <c r="N8">
        <f t="shared" ca="1" si="0"/>
        <v>0.19928892637611484</v>
      </c>
      <c r="O8">
        <f t="shared" ca="1" si="0"/>
        <v>0.36290066204948968</v>
      </c>
      <c r="P8">
        <f t="shared" ca="1" si="0"/>
        <v>0.90429534192161776</v>
      </c>
      <c r="Q8">
        <f t="shared" ca="1" si="0"/>
        <v>0.76313236986182342</v>
      </c>
      <c r="R8">
        <f t="shared" ca="1" si="0"/>
        <v>0.34100125357049005</v>
      </c>
      <c r="S8">
        <f t="shared" ca="1" si="0"/>
        <v>0.59356890753865654</v>
      </c>
      <c r="T8">
        <f t="shared" ca="1" si="0"/>
        <v>0.15127727124245904</v>
      </c>
      <c r="U8">
        <f t="shared" ca="1" si="0"/>
        <v>0.5765352918018759</v>
      </c>
      <c r="V8">
        <f t="shared" ca="1" si="0"/>
        <v>0.70604986876044029</v>
      </c>
      <c r="W8">
        <f t="shared" ca="1" si="0"/>
        <v>0.25245239452722712</v>
      </c>
      <c r="X8">
        <f t="shared" ca="1" si="0"/>
        <v>0.90669964007546155</v>
      </c>
      <c r="Y8">
        <f t="shared" ca="1" si="0"/>
        <v>0.43630681906910285</v>
      </c>
      <c r="Z8">
        <f t="shared" ca="1" si="0"/>
        <v>0.76871043407013451</v>
      </c>
    </row>
    <row r="9" spans="1:26" x14ac:dyDescent="0.2">
      <c r="A9">
        <f t="shared" ca="1" si="1"/>
        <v>0.62263042238625133</v>
      </c>
      <c r="B9">
        <f t="shared" ca="1" si="0"/>
        <v>0.44439281204866787</v>
      </c>
      <c r="C9">
        <f t="shared" ca="1" si="0"/>
        <v>0.57104928976776081</v>
      </c>
      <c r="D9">
        <f t="shared" ca="1" si="0"/>
        <v>6.0541851375551126E-2</v>
      </c>
      <c r="E9">
        <f t="shared" ca="1" si="0"/>
        <v>0.54581186118545988</v>
      </c>
      <c r="F9">
        <f t="shared" ca="1" si="0"/>
        <v>0.87828152300986961</v>
      </c>
      <c r="G9">
        <f t="shared" ca="1" si="0"/>
        <v>0.82741183538674279</v>
      </c>
      <c r="H9">
        <f t="shared" ca="1" si="0"/>
        <v>3.8598572466500003E-2</v>
      </c>
      <c r="I9">
        <f t="shared" ca="1" si="0"/>
        <v>0.71980216441470168</v>
      </c>
      <c r="J9">
        <f t="shared" ca="1" si="0"/>
        <v>0.34692251584806821</v>
      </c>
      <c r="K9">
        <f t="shared" ca="1" si="0"/>
        <v>0.28614290231926554</v>
      </c>
      <c r="L9">
        <f t="shared" ca="1" si="0"/>
        <v>0.88869699783341949</v>
      </c>
      <c r="M9">
        <f t="shared" ca="1" si="0"/>
        <v>0.34114142138003156</v>
      </c>
      <c r="N9">
        <f t="shared" ca="1" si="0"/>
        <v>0.32032075314603869</v>
      </c>
      <c r="O9">
        <f t="shared" ca="1" si="0"/>
        <v>0.1547160595829502</v>
      </c>
      <c r="P9">
        <f t="shared" ca="1" si="0"/>
        <v>0.63500183342406025</v>
      </c>
      <c r="Q9">
        <f t="shared" ca="1" si="0"/>
        <v>0.7253554666117713</v>
      </c>
      <c r="R9">
        <f t="shared" ca="1" si="0"/>
        <v>0.48787362577581717</v>
      </c>
      <c r="S9">
        <f t="shared" ca="1" si="0"/>
        <v>0.43439872532892665</v>
      </c>
      <c r="T9">
        <f t="shared" ca="1" si="0"/>
        <v>0.96303045572338186</v>
      </c>
      <c r="U9">
        <f t="shared" ca="1" si="0"/>
        <v>0.14467273186337193</v>
      </c>
      <c r="V9">
        <f t="shared" ca="1" si="0"/>
        <v>2.0730088264329094E-3</v>
      </c>
      <c r="W9">
        <f t="shared" ca="1" si="0"/>
        <v>0.74008807665901866</v>
      </c>
      <c r="X9">
        <f t="shared" ca="1" si="0"/>
        <v>0.58651253018765093</v>
      </c>
      <c r="Y9">
        <f t="shared" ca="1" si="0"/>
        <v>0.52001856796226709</v>
      </c>
      <c r="Z9">
        <f t="shared" ca="1" si="0"/>
        <v>0.19662624577486854</v>
      </c>
    </row>
    <row r="10" spans="1:26" x14ac:dyDescent="0.2">
      <c r="A10">
        <f t="shared" ca="1" si="1"/>
        <v>9.4411973823426809E-2</v>
      </c>
      <c r="B10">
        <f t="shared" ca="1" si="0"/>
        <v>0.87061195806747516</v>
      </c>
      <c r="C10">
        <f t="shared" ca="1" si="0"/>
        <v>0.34004670881166232</v>
      </c>
      <c r="D10">
        <f t="shared" ca="1" si="0"/>
        <v>0.57673277334329154</v>
      </c>
      <c r="E10">
        <f t="shared" ca="1" si="0"/>
        <v>0.77313561910277473</v>
      </c>
      <c r="F10">
        <f t="shared" ca="1" si="0"/>
        <v>0.24977408761620434</v>
      </c>
      <c r="G10">
        <f t="shared" ca="1" si="0"/>
        <v>0.17843526057097236</v>
      </c>
      <c r="H10">
        <f t="shared" ca="1" si="0"/>
        <v>0.91291257691354344</v>
      </c>
      <c r="I10">
        <f t="shared" ca="1" si="0"/>
        <v>0.45492063754447132</v>
      </c>
      <c r="J10">
        <f t="shared" ca="1" si="0"/>
        <v>0.88941419356547236</v>
      </c>
      <c r="K10">
        <f t="shared" ca="1" si="0"/>
        <v>0.30774120348621592</v>
      </c>
      <c r="L10">
        <f t="shared" ca="1" si="0"/>
        <v>0.38138463693371527</v>
      </c>
      <c r="M10">
        <f t="shared" ca="1" si="0"/>
        <v>0.64687921822535832</v>
      </c>
      <c r="N10">
        <f t="shared" ca="1" si="0"/>
        <v>0.46413747553095486</v>
      </c>
      <c r="O10">
        <f t="shared" ca="1" si="0"/>
        <v>0.81860908747926597</v>
      </c>
      <c r="P10">
        <f t="shared" ca="1" si="0"/>
        <v>0.97012955468084339</v>
      </c>
      <c r="Q10">
        <f t="shared" ca="1" si="0"/>
        <v>0.65127983768617426</v>
      </c>
      <c r="R10">
        <f t="shared" ca="1" si="0"/>
        <v>0.57522592733612676</v>
      </c>
      <c r="S10">
        <f t="shared" ca="1" si="0"/>
        <v>0.75930718762150662</v>
      </c>
      <c r="T10">
        <f t="shared" ca="1" si="0"/>
        <v>0.74597784867982331</v>
      </c>
      <c r="U10">
        <f t="shared" ca="1" si="0"/>
        <v>0.69487721957264992</v>
      </c>
      <c r="V10">
        <f t="shared" ca="1" si="0"/>
        <v>0.88113621820002097</v>
      </c>
      <c r="W10">
        <f t="shared" ca="1" si="0"/>
        <v>0.4268642684878563</v>
      </c>
      <c r="X10">
        <f t="shared" ca="1" si="0"/>
        <v>0.53536783910277097</v>
      </c>
      <c r="Y10">
        <f t="shared" ca="1" si="0"/>
        <v>0.11684747835259679</v>
      </c>
      <c r="Z10">
        <f t="shared" ca="1" si="0"/>
        <v>0.96584243072802611</v>
      </c>
    </row>
    <row r="11" spans="1:26" x14ac:dyDescent="0.2">
      <c r="A11">
        <f t="shared" ca="1" si="1"/>
        <v>0.21378528688485421</v>
      </c>
      <c r="B11">
        <f t="shared" ca="1" si="0"/>
        <v>0.35868509189854947</v>
      </c>
      <c r="C11">
        <f t="shared" ca="1" si="0"/>
        <v>0.7212457083312398</v>
      </c>
      <c r="D11">
        <f t="shared" ca="1" si="0"/>
        <v>0.27635779412842831</v>
      </c>
      <c r="E11">
        <f t="shared" ca="1" si="0"/>
        <v>0.30701775104310702</v>
      </c>
      <c r="F11">
        <f t="shared" ca="1" si="0"/>
        <v>0.775842898621807</v>
      </c>
      <c r="G11">
        <f t="shared" ca="1" si="0"/>
        <v>0.16619960768016184</v>
      </c>
      <c r="H11">
        <f t="shared" ca="1" si="0"/>
        <v>0.26653335156638092</v>
      </c>
      <c r="I11">
        <f t="shared" ca="1" si="0"/>
        <v>0.82161247618357147</v>
      </c>
      <c r="J11">
        <f t="shared" ca="1" si="0"/>
        <v>0.32555308034045605</v>
      </c>
      <c r="K11">
        <f t="shared" ca="1" si="0"/>
        <v>0.53746335244545251</v>
      </c>
      <c r="L11">
        <f t="shared" ca="1" si="0"/>
        <v>0.84589467293046905</v>
      </c>
      <c r="M11">
        <f t="shared" ca="1" si="0"/>
        <v>0.63615860843365724</v>
      </c>
      <c r="N11">
        <f t="shared" ca="1" si="0"/>
        <v>8.7717926420340375E-2</v>
      </c>
      <c r="O11">
        <f t="shared" ca="1" si="0"/>
        <v>0.76883568815910586</v>
      </c>
      <c r="P11">
        <f t="shared" ca="1" si="0"/>
        <v>2.7024858129486962E-2</v>
      </c>
      <c r="Q11">
        <f t="shared" ca="1" si="0"/>
        <v>0.36348876490756199</v>
      </c>
      <c r="R11">
        <f t="shared" ca="1" si="0"/>
        <v>0.52360882750405691</v>
      </c>
      <c r="S11">
        <f t="shared" ca="1" si="0"/>
        <v>0.66386177722292705</v>
      </c>
      <c r="T11">
        <f t="shared" ca="1" si="0"/>
        <v>0.55823310405655069</v>
      </c>
      <c r="U11">
        <f t="shared" ca="1" si="0"/>
        <v>0.26076227807464336</v>
      </c>
      <c r="V11">
        <f t="shared" ref="B11:Z21" ca="1" si="2">RAND()</f>
        <v>0.19197377818531181</v>
      </c>
      <c r="W11">
        <f t="shared" ca="1" si="2"/>
        <v>0.99724012381127347</v>
      </c>
      <c r="X11">
        <f t="shared" ca="1" si="2"/>
        <v>0.70247324189062621</v>
      </c>
      <c r="Y11">
        <f t="shared" ca="1" si="2"/>
        <v>0.95849784795215132</v>
      </c>
      <c r="Z11">
        <f t="shared" ca="1" si="2"/>
        <v>0.19214278618054703</v>
      </c>
    </row>
    <row r="12" spans="1:26" x14ac:dyDescent="0.2">
      <c r="A12">
        <f t="shared" ca="1" si="1"/>
        <v>0.91694030864559406</v>
      </c>
      <c r="B12">
        <f t="shared" ca="1" si="2"/>
        <v>0.16138580037261574</v>
      </c>
      <c r="C12">
        <f t="shared" ca="1" si="2"/>
        <v>0.95574545943071831</v>
      </c>
      <c r="D12">
        <f t="shared" ca="1" si="2"/>
        <v>0.32538936225399795</v>
      </c>
      <c r="E12">
        <f t="shared" ca="1" si="2"/>
        <v>0.13910843107013293</v>
      </c>
      <c r="F12">
        <f t="shared" ca="1" si="2"/>
        <v>0.71162955594486421</v>
      </c>
      <c r="G12">
        <f t="shared" ca="1" si="2"/>
        <v>2.7298648033422523E-3</v>
      </c>
      <c r="H12">
        <f t="shared" ca="1" si="2"/>
        <v>0.37739463647711224</v>
      </c>
      <c r="I12">
        <f t="shared" ca="1" si="2"/>
        <v>0.61444016986476269</v>
      </c>
      <c r="J12">
        <f t="shared" ca="1" si="2"/>
        <v>0.51235921960244113</v>
      </c>
      <c r="K12">
        <f t="shared" ca="1" si="2"/>
        <v>0.39620838906716349</v>
      </c>
      <c r="L12">
        <f t="shared" ca="1" si="2"/>
        <v>0.68744258396596947</v>
      </c>
      <c r="M12">
        <f t="shared" ca="1" si="2"/>
        <v>4.9216925492107211E-2</v>
      </c>
      <c r="N12">
        <f t="shared" ca="1" si="2"/>
        <v>0.73520156360913402</v>
      </c>
      <c r="O12">
        <f t="shared" ca="1" si="2"/>
        <v>0.11208882500961093</v>
      </c>
      <c r="P12">
        <f t="shared" ca="1" si="2"/>
        <v>0.30526844396322317</v>
      </c>
      <c r="Q12">
        <f t="shared" ca="1" si="2"/>
        <v>0.15473311187732042</v>
      </c>
      <c r="R12">
        <f t="shared" ca="1" si="2"/>
        <v>0.69745840370649592</v>
      </c>
      <c r="S12">
        <f t="shared" ca="1" si="2"/>
        <v>0.33757102621044799</v>
      </c>
      <c r="T12">
        <f t="shared" ca="1" si="2"/>
        <v>0.33806883556082679</v>
      </c>
      <c r="U12">
        <f t="shared" ca="1" si="2"/>
        <v>0.61011835496304212</v>
      </c>
      <c r="V12">
        <f t="shared" ca="1" si="2"/>
        <v>0.38305527519179361</v>
      </c>
      <c r="W12">
        <f t="shared" ca="1" si="2"/>
        <v>0.76406649158457796</v>
      </c>
      <c r="X12">
        <f t="shared" ca="1" si="2"/>
        <v>0.33432462044039124</v>
      </c>
      <c r="Y12">
        <f t="shared" ca="1" si="2"/>
        <v>0.15956066979719807</v>
      </c>
      <c r="Z12">
        <f t="shared" ca="1" si="2"/>
        <v>0.64366305761667231</v>
      </c>
    </row>
    <row r="13" spans="1:26" x14ac:dyDescent="0.2">
      <c r="A13">
        <f t="shared" ca="1" si="1"/>
        <v>0.53480044940586624</v>
      </c>
      <c r="B13">
        <f t="shared" ca="1" si="2"/>
        <v>2.7823440566784541E-2</v>
      </c>
      <c r="C13">
        <f t="shared" ca="1" si="2"/>
        <v>0.12130713919565927</v>
      </c>
      <c r="D13">
        <f t="shared" ca="1" si="2"/>
        <v>0.27575661735802359</v>
      </c>
      <c r="E13">
        <f t="shared" ca="1" si="2"/>
        <v>0.96944799394507164</v>
      </c>
      <c r="F13">
        <f t="shared" ca="1" si="2"/>
        <v>0.22634394991589635</v>
      </c>
      <c r="G13">
        <f t="shared" ca="1" si="2"/>
        <v>0.80489498651835523</v>
      </c>
      <c r="H13">
        <f t="shared" ca="1" si="2"/>
        <v>0.45234232318988254</v>
      </c>
      <c r="I13">
        <f t="shared" ca="1" si="2"/>
        <v>0.54190938083925666</v>
      </c>
      <c r="J13">
        <f t="shared" ca="1" si="2"/>
        <v>0.54603644064870371</v>
      </c>
      <c r="K13">
        <f t="shared" ca="1" si="2"/>
        <v>0.94184450047148605</v>
      </c>
      <c r="L13">
        <f t="shared" ca="1" si="2"/>
        <v>0.62489124899402448</v>
      </c>
      <c r="M13">
        <f t="shared" ca="1" si="2"/>
        <v>0.11932004353553338</v>
      </c>
      <c r="N13">
        <f t="shared" ca="1" si="2"/>
        <v>0.47383556837156238</v>
      </c>
      <c r="O13">
        <f t="shared" ca="1" si="2"/>
        <v>0.60925780623593484</v>
      </c>
      <c r="P13">
        <f t="shared" ca="1" si="2"/>
        <v>8.4663477621737981E-2</v>
      </c>
      <c r="Q13">
        <f t="shared" ca="1" si="2"/>
        <v>0.27630631931011718</v>
      </c>
      <c r="R13">
        <f t="shared" ca="1" si="2"/>
        <v>0.26493823785663906</v>
      </c>
      <c r="S13">
        <f t="shared" ca="1" si="2"/>
        <v>0.73766914956471674</v>
      </c>
      <c r="T13">
        <f t="shared" ca="1" si="2"/>
        <v>0.34545963923872691</v>
      </c>
      <c r="U13">
        <f t="shared" ca="1" si="2"/>
        <v>0.87813938758766608</v>
      </c>
      <c r="V13">
        <f t="shared" ca="1" si="2"/>
        <v>0.43235418792370095</v>
      </c>
      <c r="W13">
        <f t="shared" ca="1" si="2"/>
        <v>0.67833199727631188</v>
      </c>
      <c r="X13">
        <f t="shared" ca="1" si="2"/>
        <v>0.82916286748051782</v>
      </c>
      <c r="Y13">
        <f t="shared" ca="1" si="2"/>
        <v>0.75358503613000427</v>
      </c>
      <c r="Z13">
        <f t="shared" ca="1" si="2"/>
        <v>6.6640673561855213E-2</v>
      </c>
    </row>
    <row r="14" spans="1:26" x14ac:dyDescent="0.2">
      <c r="A14">
        <f t="shared" ca="1" si="1"/>
        <v>0.4504243191147097</v>
      </c>
      <c r="B14">
        <f t="shared" ca="1" si="2"/>
        <v>0.2166530738521969</v>
      </c>
      <c r="C14">
        <f t="shared" ca="1" si="2"/>
        <v>5.2895630057294363E-2</v>
      </c>
      <c r="D14">
        <f t="shared" ca="1" si="2"/>
        <v>0.10591185831431005</v>
      </c>
      <c r="E14">
        <f t="shared" ca="1" si="2"/>
        <v>9.7967729546540983E-2</v>
      </c>
      <c r="F14">
        <f t="shared" ca="1" si="2"/>
        <v>0.77168407974068665</v>
      </c>
      <c r="G14">
        <f t="shared" ca="1" si="2"/>
        <v>0.88946439290555013</v>
      </c>
      <c r="H14">
        <f t="shared" ca="1" si="2"/>
        <v>2.7298463335122758E-2</v>
      </c>
      <c r="I14">
        <f t="shared" ca="1" si="2"/>
        <v>7.1800772842407379E-2</v>
      </c>
      <c r="J14">
        <f t="shared" ca="1" si="2"/>
        <v>0.9460880669349272</v>
      </c>
      <c r="K14">
        <f t="shared" ca="1" si="2"/>
        <v>0.27400417386494358</v>
      </c>
      <c r="L14">
        <f t="shared" ca="1" si="2"/>
        <v>0.41004612712903155</v>
      </c>
      <c r="M14">
        <f t="shared" ca="1" si="2"/>
        <v>0.63570468427469329</v>
      </c>
      <c r="N14">
        <f t="shared" ca="1" si="2"/>
        <v>6.8958015517113891E-2</v>
      </c>
      <c r="O14">
        <f t="shared" ca="1" si="2"/>
        <v>0.97676148173297639</v>
      </c>
      <c r="P14">
        <f t="shared" ca="1" si="2"/>
        <v>0.79514003529691379</v>
      </c>
      <c r="Q14">
        <f t="shared" ca="1" si="2"/>
        <v>0.8242569834105572</v>
      </c>
      <c r="R14">
        <f t="shared" ca="1" si="2"/>
        <v>0.35093083286376281</v>
      </c>
      <c r="S14">
        <f t="shared" ca="1" si="2"/>
        <v>0.73150581539429438</v>
      </c>
      <c r="T14">
        <f t="shared" ca="1" si="2"/>
        <v>0.88874358609519977</v>
      </c>
      <c r="U14">
        <f t="shared" ca="1" si="2"/>
        <v>0.55246004777995728</v>
      </c>
      <c r="V14">
        <f t="shared" ca="1" si="2"/>
        <v>0.30280848040657682</v>
      </c>
      <c r="W14">
        <f t="shared" ca="1" si="2"/>
        <v>0.3270857780356653</v>
      </c>
      <c r="X14">
        <f t="shared" ca="1" si="2"/>
        <v>0.87556644204718947</v>
      </c>
      <c r="Y14">
        <f t="shared" ca="1" si="2"/>
        <v>0.68320089092565528</v>
      </c>
      <c r="Z14">
        <f t="shared" ca="1" si="2"/>
        <v>0.984403143380148</v>
      </c>
    </row>
    <row r="15" spans="1:26" x14ac:dyDescent="0.2">
      <c r="A15">
        <f t="shared" ca="1" si="1"/>
        <v>0.54508756174506834</v>
      </c>
      <c r="B15">
        <f t="shared" ca="1" si="2"/>
        <v>0.17590845107249398</v>
      </c>
      <c r="C15">
        <f t="shared" ca="1" si="2"/>
        <v>0.59040860719085653</v>
      </c>
      <c r="D15">
        <f t="shared" ca="1" si="2"/>
        <v>0.58231484918588816</v>
      </c>
      <c r="E15">
        <f t="shared" ca="1" si="2"/>
        <v>0.46224742389131279</v>
      </c>
      <c r="F15">
        <f t="shared" ca="1" si="2"/>
        <v>0.45296109941967899</v>
      </c>
      <c r="G15">
        <f t="shared" ca="1" si="2"/>
        <v>0.93540527809196072</v>
      </c>
      <c r="H15">
        <f t="shared" ca="1" si="2"/>
        <v>0.88621248222939786</v>
      </c>
      <c r="I15">
        <f t="shared" ca="1" si="2"/>
        <v>0.86184837547610116</v>
      </c>
      <c r="J15">
        <f t="shared" ca="1" si="2"/>
        <v>0.76464237052969963</v>
      </c>
      <c r="K15">
        <f t="shared" ca="1" si="2"/>
        <v>0.86477494010335787</v>
      </c>
      <c r="L15">
        <f t="shared" ca="1" si="2"/>
        <v>0.32269630431575325</v>
      </c>
      <c r="M15">
        <f t="shared" ca="1" si="2"/>
        <v>0.46460280477011884</v>
      </c>
      <c r="N15">
        <f t="shared" ca="1" si="2"/>
        <v>0.38984948331482028</v>
      </c>
      <c r="O15">
        <f t="shared" ca="1" si="2"/>
        <v>0.67684054848675657</v>
      </c>
      <c r="P15">
        <f t="shared" ca="1" si="2"/>
        <v>0.58587843572577536</v>
      </c>
      <c r="Q15">
        <f t="shared" ca="1" si="2"/>
        <v>0.62358536296333611</v>
      </c>
      <c r="R15">
        <f t="shared" ca="1" si="2"/>
        <v>0.99820119515608985</v>
      </c>
      <c r="S15">
        <f t="shared" ca="1" si="2"/>
        <v>0.26826829237520944</v>
      </c>
      <c r="T15">
        <f t="shared" ca="1" si="2"/>
        <v>0.89064444249834307</v>
      </c>
      <c r="U15">
        <f t="shared" ca="1" si="2"/>
        <v>0.20505036547070776</v>
      </c>
      <c r="V15">
        <f t="shared" ca="1" si="2"/>
        <v>0.91292089958282574</v>
      </c>
      <c r="W15">
        <f t="shared" ca="1" si="2"/>
        <v>0.44481835702230077</v>
      </c>
      <c r="X15">
        <f t="shared" ca="1" si="2"/>
        <v>0.36910516731952892</v>
      </c>
      <c r="Y15">
        <f t="shared" ca="1" si="2"/>
        <v>0.39944935599467557</v>
      </c>
      <c r="Z15">
        <f t="shared" ca="1" si="2"/>
        <v>0.87118245521062221</v>
      </c>
    </row>
    <row r="16" spans="1:26" x14ac:dyDescent="0.2">
      <c r="A16">
        <f t="shared" ca="1" si="1"/>
        <v>0.75702215255473482</v>
      </c>
      <c r="B16">
        <f t="shared" ca="1" si="2"/>
        <v>0.75900363995984732</v>
      </c>
      <c r="C16">
        <f t="shared" ca="1" si="2"/>
        <v>0.12876536137759986</v>
      </c>
      <c r="D16">
        <f t="shared" ca="1" si="2"/>
        <v>0.38186447507381627</v>
      </c>
      <c r="E16">
        <f t="shared" ca="1" si="2"/>
        <v>0.90305098064660727</v>
      </c>
      <c r="F16">
        <f t="shared" ca="1" si="2"/>
        <v>0.44439354660871644</v>
      </c>
      <c r="G16">
        <f t="shared" ca="1" si="2"/>
        <v>0.285464993459426</v>
      </c>
      <c r="H16">
        <f t="shared" ca="1" si="2"/>
        <v>0.51963860596571909</v>
      </c>
      <c r="I16">
        <f t="shared" ca="1" si="2"/>
        <v>0.41337921378731435</v>
      </c>
      <c r="J16">
        <f t="shared" ca="1" si="2"/>
        <v>0.71720779409988078</v>
      </c>
      <c r="K16">
        <f t="shared" ca="1" si="2"/>
        <v>0.93550897174623393</v>
      </c>
      <c r="L16">
        <f t="shared" ca="1" si="2"/>
        <v>0.15382803279338786</v>
      </c>
      <c r="M16">
        <f t="shared" ca="1" si="2"/>
        <v>0.20946155600856997</v>
      </c>
      <c r="N16">
        <f t="shared" ca="1" si="2"/>
        <v>0.12677939233646907</v>
      </c>
      <c r="O16">
        <f t="shared" ca="1" si="2"/>
        <v>0.14855085554107461</v>
      </c>
      <c r="P16">
        <f t="shared" ca="1" si="2"/>
        <v>0.43276692188964994</v>
      </c>
      <c r="Q16">
        <f t="shared" ca="1" si="2"/>
        <v>2.0364671168911719E-2</v>
      </c>
      <c r="R16">
        <f t="shared" ca="1" si="2"/>
        <v>0.68235195522505898</v>
      </c>
      <c r="S16">
        <f t="shared" ca="1" si="2"/>
        <v>0.74687063558869426</v>
      </c>
      <c r="T16">
        <f t="shared" ca="1" si="2"/>
        <v>0.20784328888336656</v>
      </c>
      <c r="U16">
        <f t="shared" ca="1" si="2"/>
        <v>0.47583011826518551</v>
      </c>
      <c r="V16">
        <f t="shared" ca="1" si="2"/>
        <v>0.59706558322465431</v>
      </c>
      <c r="W16">
        <f t="shared" ca="1" si="2"/>
        <v>0.5409628054670913</v>
      </c>
      <c r="X16">
        <f t="shared" ca="1" si="2"/>
        <v>0.95130243733953412</v>
      </c>
      <c r="Y16">
        <f t="shared" ca="1" si="2"/>
        <v>0.78909535146217336</v>
      </c>
      <c r="Z16">
        <f t="shared" ca="1" si="2"/>
        <v>0.42075509472284944</v>
      </c>
    </row>
    <row r="17" spans="1:26" x14ac:dyDescent="0.2">
      <c r="A17">
        <f t="shared" ca="1" si="1"/>
        <v>0.73583159836475698</v>
      </c>
      <c r="B17">
        <f t="shared" ca="1" si="2"/>
        <v>3.2854920364354667E-2</v>
      </c>
      <c r="C17">
        <f t="shared" ca="1" si="2"/>
        <v>0.39416815246585735</v>
      </c>
      <c r="D17">
        <f t="shared" ca="1" si="2"/>
        <v>0.6706900313013634</v>
      </c>
      <c r="E17">
        <f t="shared" ca="1" si="2"/>
        <v>0.79929359127960153</v>
      </c>
      <c r="F17">
        <f t="shared" ca="1" si="2"/>
        <v>0.50916544234266925</v>
      </c>
      <c r="G17">
        <f t="shared" ca="1" si="2"/>
        <v>0.47857179648528658</v>
      </c>
      <c r="H17">
        <f t="shared" ca="1" si="2"/>
        <v>0.31969746500256691</v>
      </c>
      <c r="I17">
        <f t="shared" ca="1" si="2"/>
        <v>5.3874150846912938E-2</v>
      </c>
      <c r="J17">
        <f t="shared" ca="1" si="2"/>
        <v>8.9688460410983217E-2</v>
      </c>
      <c r="K17">
        <f t="shared" ca="1" si="2"/>
        <v>0.78066862694296257</v>
      </c>
      <c r="L17">
        <f t="shared" ca="1" si="2"/>
        <v>0.79325525943100428</v>
      </c>
      <c r="M17">
        <f t="shared" ca="1" si="2"/>
        <v>0.92774605025335521</v>
      </c>
      <c r="N17">
        <f t="shared" ca="1" si="2"/>
        <v>0.73568263132130896</v>
      </c>
      <c r="O17">
        <f t="shared" ca="1" si="2"/>
        <v>0.96171517401636597</v>
      </c>
      <c r="P17">
        <f t="shared" ca="1" si="2"/>
        <v>0.90511960495922272</v>
      </c>
      <c r="Q17">
        <f t="shared" ca="1" si="2"/>
        <v>0.34824783182958396</v>
      </c>
      <c r="R17">
        <f t="shared" ca="1" si="2"/>
        <v>0.73136711399258503</v>
      </c>
      <c r="S17">
        <f t="shared" ca="1" si="2"/>
        <v>0.90854115417638914</v>
      </c>
      <c r="T17">
        <f t="shared" ca="1" si="2"/>
        <v>0.74728929907141739</v>
      </c>
      <c r="U17">
        <f t="shared" ca="1" si="2"/>
        <v>0.19626666823249161</v>
      </c>
      <c r="V17">
        <f t="shared" ca="1" si="2"/>
        <v>0.78562760111704921</v>
      </c>
      <c r="W17">
        <f t="shared" ca="1" si="2"/>
        <v>0.27440897578215762</v>
      </c>
      <c r="X17">
        <f t="shared" ca="1" si="2"/>
        <v>0.34404348087062964</v>
      </c>
      <c r="Y17">
        <f t="shared" ca="1" si="2"/>
        <v>0.36287824156273274</v>
      </c>
      <c r="Z17">
        <f t="shared" ca="1" si="2"/>
        <v>0.69259884598784882</v>
      </c>
    </row>
    <row r="18" spans="1:26" x14ac:dyDescent="0.2">
      <c r="A18">
        <f t="shared" ca="1" si="1"/>
        <v>0.37661889503108381</v>
      </c>
      <c r="B18">
        <f t="shared" ca="1" si="2"/>
        <v>0.30368924983764556</v>
      </c>
      <c r="C18">
        <f t="shared" ca="1" si="2"/>
        <v>0.18836203714056876</v>
      </c>
      <c r="D18">
        <f t="shared" ca="1" si="2"/>
        <v>0.1614638371454945</v>
      </c>
      <c r="E18">
        <f t="shared" ca="1" si="2"/>
        <v>0.97756479275729313</v>
      </c>
      <c r="F18">
        <f t="shared" ca="1" si="2"/>
        <v>0.99894083603299721</v>
      </c>
      <c r="G18">
        <f t="shared" ca="1" si="2"/>
        <v>0.90868303739410938</v>
      </c>
      <c r="H18">
        <f t="shared" ca="1" si="2"/>
        <v>0.83686949043938119</v>
      </c>
      <c r="I18">
        <f t="shared" ca="1" si="2"/>
        <v>0.24633218742560525</v>
      </c>
      <c r="J18">
        <f t="shared" ca="1" si="2"/>
        <v>0.55061228289316977</v>
      </c>
      <c r="K18">
        <f t="shared" ca="1" si="2"/>
        <v>0.92702060930312558</v>
      </c>
      <c r="L18">
        <f t="shared" ca="1" si="2"/>
        <v>0.10689403967222566</v>
      </c>
      <c r="M18">
        <f t="shared" ca="1" si="2"/>
        <v>0.56209473141585731</v>
      </c>
      <c r="N18">
        <f t="shared" ca="1" si="2"/>
        <v>0.23140574396569447</v>
      </c>
      <c r="O18">
        <f t="shared" ca="1" si="2"/>
        <v>0.89940254404307607</v>
      </c>
      <c r="P18">
        <f t="shared" ca="1" si="2"/>
        <v>0.66812027843438104</v>
      </c>
      <c r="Q18">
        <f t="shared" ca="1" si="2"/>
        <v>0.28108285550263523</v>
      </c>
      <c r="R18">
        <f t="shared" ca="1" si="2"/>
        <v>0.52843684292933091</v>
      </c>
      <c r="S18">
        <f t="shared" ca="1" si="2"/>
        <v>0.98480356472986552</v>
      </c>
      <c r="T18">
        <f t="shared" ca="1" si="2"/>
        <v>0.24836858119409189</v>
      </c>
      <c r="U18">
        <f t="shared" ca="1" si="2"/>
        <v>0.21366251305693296</v>
      </c>
      <c r="V18">
        <f t="shared" ca="1" si="2"/>
        <v>0.74451455099316843</v>
      </c>
      <c r="W18">
        <f t="shared" ca="1" si="2"/>
        <v>0.78287206172042223</v>
      </c>
      <c r="X18">
        <f t="shared" ca="1" si="2"/>
        <v>0.71574255751873306</v>
      </c>
      <c r="Y18">
        <f t="shared" ca="1" si="2"/>
        <v>0.29514009423500087</v>
      </c>
      <c r="Z18">
        <f t="shared" ca="1" si="2"/>
        <v>0.18980064417897813</v>
      </c>
    </row>
    <row r="19" spans="1:26" x14ac:dyDescent="0.2">
      <c r="A19">
        <f t="shared" ca="1" si="1"/>
        <v>0.41165501116338166</v>
      </c>
      <c r="B19">
        <f t="shared" ca="1" si="2"/>
        <v>0.26527425648466152</v>
      </c>
      <c r="C19">
        <f t="shared" ca="1" si="2"/>
        <v>0.13038692859639811</v>
      </c>
      <c r="D19">
        <f t="shared" ca="1" si="2"/>
        <v>9.5847106882232747E-2</v>
      </c>
      <c r="E19">
        <f t="shared" ca="1" si="2"/>
        <v>0.40521926354596904</v>
      </c>
      <c r="F19">
        <f t="shared" ca="1" si="2"/>
        <v>9.666637236577158E-2</v>
      </c>
      <c r="G19">
        <f t="shared" ca="1" si="2"/>
        <v>0.57526547192076527</v>
      </c>
      <c r="H19">
        <f t="shared" ca="1" si="2"/>
        <v>0.79233162395668832</v>
      </c>
      <c r="I19">
        <f t="shared" ca="1" si="2"/>
        <v>3.5272632595015785E-2</v>
      </c>
      <c r="J19">
        <f t="shared" ca="1" si="2"/>
        <v>0.91905008200510885</v>
      </c>
      <c r="K19">
        <f t="shared" ca="1" si="2"/>
        <v>0.46248009949430302</v>
      </c>
      <c r="L19">
        <f t="shared" ca="1" si="2"/>
        <v>0.85706747214450107</v>
      </c>
      <c r="M19">
        <f t="shared" ca="1" si="2"/>
        <v>3.005420060661157E-2</v>
      </c>
      <c r="N19">
        <f t="shared" ca="1" si="2"/>
        <v>0.13486653669817106</v>
      </c>
      <c r="O19">
        <f t="shared" ca="1" si="2"/>
        <v>0.28744402905928101</v>
      </c>
      <c r="P19">
        <f t="shared" ca="1" si="2"/>
        <v>0.98691512219096522</v>
      </c>
      <c r="Q19">
        <f t="shared" ca="1" si="2"/>
        <v>0.1965940434574881</v>
      </c>
      <c r="R19">
        <f t="shared" ca="1" si="2"/>
        <v>0.42283392251464313</v>
      </c>
      <c r="S19">
        <f t="shared" ca="1" si="2"/>
        <v>4.3057745305125183E-2</v>
      </c>
      <c r="T19">
        <f t="shared" ca="1" si="2"/>
        <v>0.96487493018312753</v>
      </c>
      <c r="U19">
        <f t="shared" ca="1" si="2"/>
        <v>0.47050006405957012</v>
      </c>
      <c r="V19">
        <f t="shared" ca="1" si="2"/>
        <v>0.55382757629803325</v>
      </c>
      <c r="W19">
        <f t="shared" ca="1" si="2"/>
        <v>0.33211852695655297</v>
      </c>
      <c r="X19">
        <f t="shared" ca="1" si="2"/>
        <v>0.62786698426885779</v>
      </c>
      <c r="Y19">
        <f t="shared" ca="1" si="2"/>
        <v>0.8543112367844371</v>
      </c>
      <c r="Z19">
        <f t="shared" ca="1" si="2"/>
        <v>0.31270506613346127</v>
      </c>
    </row>
    <row r="20" spans="1:26" x14ac:dyDescent="0.2">
      <c r="A20">
        <f t="shared" ca="1" si="1"/>
        <v>0.9667647233101121</v>
      </c>
      <c r="B20">
        <f t="shared" ca="1" si="2"/>
        <v>0.2844286351998947</v>
      </c>
      <c r="C20">
        <f t="shared" ca="1" si="2"/>
        <v>0.99056373811177933</v>
      </c>
      <c r="D20">
        <f t="shared" ca="1" si="2"/>
        <v>0.56049421899663199</v>
      </c>
      <c r="E20">
        <f t="shared" ca="1" si="2"/>
        <v>2.7269941584506241E-2</v>
      </c>
      <c r="F20">
        <f t="shared" ca="1" si="2"/>
        <v>0.62120509826101344</v>
      </c>
      <c r="G20">
        <f t="shared" ca="1" si="2"/>
        <v>0.6050148548240093</v>
      </c>
      <c r="H20">
        <f t="shared" ca="1" si="2"/>
        <v>0.85783256734772428</v>
      </c>
      <c r="I20">
        <f t="shared" ca="1" si="2"/>
        <v>0.54760717431276273</v>
      </c>
      <c r="J20">
        <f t="shared" ca="1" si="2"/>
        <v>0.64828486830131304</v>
      </c>
      <c r="K20">
        <f t="shared" ca="1" si="2"/>
        <v>0.57812892406068928</v>
      </c>
      <c r="L20">
        <f t="shared" ca="1" si="2"/>
        <v>0.62611119658433223</v>
      </c>
      <c r="M20">
        <f t="shared" ca="1" si="2"/>
        <v>0.3938187741145821</v>
      </c>
      <c r="N20">
        <f t="shared" ca="1" si="2"/>
        <v>0.82003461857028581</v>
      </c>
      <c r="O20">
        <f t="shared" ca="1" si="2"/>
        <v>0.21016455811810064</v>
      </c>
      <c r="P20">
        <f t="shared" ca="1" si="2"/>
        <v>0.88997025741932678</v>
      </c>
      <c r="Q20">
        <f t="shared" ca="1" si="2"/>
        <v>0.54015109184910493</v>
      </c>
      <c r="R20">
        <f t="shared" ca="1" si="2"/>
        <v>0.18418225103539776</v>
      </c>
      <c r="S20">
        <f t="shared" ca="1" si="2"/>
        <v>0.59261664233598088</v>
      </c>
      <c r="T20">
        <f t="shared" ca="1" si="2"/>
        <v>0.18006946650403521</v>
      </c>
      <c r="U20">
        <f t="shared" ca="1" si="2"/>
        <v>0.43780322844287234</v>
      </c>
      <c r="V20">
        <f t="shared" ca="1" si="2"/>
        <v>0.49098068728850108</v>
      </c>
      <c r="W20">
        <f t="shared" ca="1" si="2"/>
        <v>8.5659066424353059E-2</v>
      </c>
      <c r="X20">
        <f t="shared" ca="1" si="2"/>
        <v>0.65734430527660892</v>
      </c>
      <c r="Y20">
        <f t="shared" ca="1" si="2"/>
        <v>0.35595332342028385</v>
      </c>
      <c r="Z20">
        <f t="shared" ca="1" si="2"/>
        <v>1.1351548900199182E-3</v>
      </c>
    </row>
    <row r="21" spans="1:26" x14ac:dyDescent="0.2">
      <c r="A21">
        <f t="shared" ca="1" si="1"/>
        <v>0.642141713498108</v>
      </c>
      <c r="B21">
        <f t="shared" ca="1" si="2"/>
        <v>0.70833277881350276</v>
      </c>
      <c r="C21">
        <f t="shared" ca="1" si="2"/>
        <v>0.52122862629120092</v>
      </c>
      <c r="D21">
        <f t="shared" ca="1" si="2"/>
        <v>0.58533871600826959</v>
      </c>
      <c r="E21">
        <f t="shared" ca="1" si="2"/>
        <v>0.66588514019489464</v>
      </c>
      <c r="F21">
        <f t="shared" ca="1" si="2"/>
        <v>0.93698047114333272</v>
      </c>
      <c r="G21">
        <f t="shared" ca="1" si="2"/>
        <v>0.62153452208757054</v>
      </c>
      <c r="H21">
        <f t="shared" ca="1" si="2"/>
        <v>0.49759652691877965</v>
      </c>
      <c r="I21">
        <f t="shared" ca="1" si="2"/>
        <v>0.32939384202297251</v>
      </c>
      <c r="J21">
        <f t="shared" ca="1" si="2"/>
        <v>0.91161556257534415</v>
      </c>
      <c r="K21">
        <f t="shared" ca="1" si="2"/>
        <v>0.74851308406141337</v>
      </c>
      <c r="L21">
        <f t="shared" ca="1" si="2"/>
        <v>9.2670811793053143E-2</v>
      </c>
      <c r="M21">
        <f t="shared" ca="1" si="2"/>
        <v>0.78267767074324068</v>
      </c>
      <c r="N21">
        <f t="shared" ca="1" si="2"/>
        <v>0.48029409796623956</v>
      </c>
      <c r="O21">
        <f t="shared" ca="1" si="2"/>
        <v>0.79584126188244175</v>
      </c>
      <c r="P21">
        <f t="shared" ca="1" si="2"/>
        <v>0.37952987825804285</v>
      </c>
      <c r="Q21">
        <f t="shared" ca="1" si="2"/>
        <v>0.18900234908602187</v>
      </c>
      <c r="R21">
        <f t="shared" ca="1" si="2"/>
        <v>0.86393384023460817</v>
      </c>
      <c r="S21">
        <f t="shared" ca="1" si="2"/>
        <v>4.1818535836875004E-2</v>
      </c>
      <c r="T21">
        <f t="shared" ca="1" si="2"/>
        <v>0.255912576150226</v>
      </c>
      <c r="U21">
        <f t="shared" ca="1" si="2"/>
        <v>0.97922100706278081</v>
      </c>
      <c r="V21">
        <f t="shared" ca="1" si="2"/>
        <v>0.81094496724268872</v>
      </c>
      <c r="W21">
        <f t="shared" ca="1" si="2"/>
        <v>0.79178656739845799</v>
      </c>
      <c r="X21">
        <f t="shared" ca="1" si="2"/>
        <v>0.38430315801524173</v>
      </c>
      <c r="Y21">
        <f t="shared" ca="1" si="2"/>
        <v>0.51287278250215629</v>
      </c>
      <c r="Z21">
        <f t="shared" ca="1" si="2"/>
        <v>0.50321928053361198</v>
      </c>
    </row>
    <row r="22" spans="1:26" x14ac:dyDescent="0.2">
      <c r="A22">
        <f t="shared" ca="1" si="1"/>
        <v>0.32905972932974559</v>
      </c>
      <c r="B22">
        <f t="shared" ref="B22:Z26" ca="1" si="3">RAND()</f>
        <v>0.68765055421009846</v>
      </c>
      <c r="C22">
        <f t="shared" ca="1" si="3"/>
        <v>0.66742906641448962</v>
      </c>
      <c r="D22">
        <f t="shared" ca="1" si="3"/>
        <v>0.88167425313488612</v>
      </c>
      <c r="E22">
        <f t="shared" ca="1" si="3"/>
        <v>9.3382043870310794E-2</v>
      </c>
      <c r="F22">
        <f t="shared" ca="1" si="3"/>
        <v>2.4447484835513511E-2</v>
      </c>
      <c r="G22">
        <f t="shared" ca="1" si="3"/>
        <v>0.36245413218827516</v>
      </c>
      <c r="H22">
        <f t="shared" ca="1" si="3"/>
        <v>0.88350745012945919</v>
      </c>
      <c r="I22">
        <f t="shared" ca="1" si="3"/>
        <v>0.23627003148028836</v>
      </c>
      <c r="J22">
        <f t="shared" ca="1" si="3"/>
        <v>0.71829606438185245</v>
      </c>
      <c r="K22">
        <f t="shared" ca="1" si="3"/>
        <v>0.75730546684848044</v>
      </c>
      <c r="L22">
        <f t="shared" ca="1" si="3"/>
        <v>0.21990888209865755</v>
      </c>
      <c r="M22">
        <f t="shared" ca="1" si="3"/>
        <v>0.91455999492598272</v>
      </c>
      <c r="N22">
        <f t="shared" ca="1" si="3"/>
        <v>0.17943318015272014</v>
      </c>
      <c r="O22">
        <f t="shared" ca="1" si="3"/>
        <v>0.34121108155592483</v>
      </c>
      <c r="P22">
        <f t="shared" ca="1" si="3"/>
        <v>0.62298791071622905</v>
      </c>
      <c r="Q22">
        <f t="shared" ca="1" si="3"/>
        <v>0.14800532319911208</v>
      </c>
      <c r="R22">
        <f t="shared" ca="1" si="3"/>
        <v>0.55246338552907137</v>
      </c>
      <c r="S22">
        <f t="shared" ca="1" si="3"/>
        <v>0.14656083463531067</v>
      </c>
      <c r="T22">
        <f t="shared" ca="1" si="3"/>
        <v>0.32171846601243093</v>
      </c>
      <c r="U22">
        <f t="shared" ca="1" si="3"/>
        <v>0.6213068031898995</v>
      </c>
      <c r="V22">
        <f t="shared" ca="1" si="3"/>
        <v>0.35150873269780247</v>
      </c>
      <c r="W22">
        <f t="shared" ca="1" si="3"/>
        <v>0.26586845408553195</v>
      </c>
      <c r="X22">
        <f t="shared" ca="1" si="3"/>
        <v>0.46730001567014812</v>
      </c>
      <c r="Y22">
        <f t="shared" ca="1" si="3"/>
        <v>0.63034443610289703</v>
      </c>
      <c r="Z22">
        <f t="shared" ca="1" si="3"/>
        <v>0.20910185616549182</v>
      </c>
    </row>
    <row r="23" spans="1:26" x14ac:dyDescent="0.2">
      <c r="A23">
        <f t="shared" ca="1" si="1"/>
        <v>0.35170896036861954</v>
      </c>
      <c r="B23">
        <f t="shared" ca="1" si="3"/>
        <v>0.28454348467844282</v>
      </c>
      <c r="C23">
        <f t="shared" ca="1" si="3"/>
        <v>8.9943226150573929E-3</v>
      </c>
      <c r="D23">
        <f t="shared" ca="1" si="3"/>
        <v>1.2870749400087145E-2</v>
      </c>
      <c r="E23">
        <f t="shared" ca="1" si="3"/>
        <v>0.34855820800126314</v>
      </c>
      <c r="F23">
        <f t="shared" ca="1" si="3"/>
        <v>9.2796135977252114E-2</v>
      </c>
      <c r="G23">
        <f t="shared" ca="1" si="3"/>
        <v>0.56471259421318698</v>
      </c>
      <c r="H23">
        <f t="shared" ca="1" si="3"/>
        <v>0.24312718109117948</v>
      </c>
      <c r="I23">
        <f t="shared" ca="1" si="3"/>
        <v>0.8198748151254529</v>
      </c>
      <c r="J23">
        <f t="shared" ca="1" si="3"/>
        <v>0.106450764530162</v>
      </c>
      <c r="K23">
        <f t="shared" ca="1" si="3"/>
        <v>0.46358116793272974</v>
      </c>
      <c r="L23">
        <f t="shared" ca="1" si="3"/>
        <v>0.27909925207875452</v>
      </c>
      <c r="M23">
        <f t="shared" ca="1" si="3"/>
        <v>0.41410337448144863</v>
      </c>
      <c r="N23">
        <f t="shared" ca="1" si="3"/>
        <v>0.48325375866497</v>
      </c>
      <c r="O23">
        <f t="shared" ca="1" si="3"/>
        <v>0.60409529894275893</v>
      </c>
      <c r="P23">
        <f t="shared" ca="1" si="3"/>
        <v>5.3662038753112817E-2</v>
      </c>
      <c r="Q23">
        <f t="shared" ca="1" si="3"/>
        <v>0.16353632554462438</v>
      </c>
      <c r="R23">
        <f t="shared" ca="1" si="3"/>
        <v>0.64569379551753181</v>
      </c>
      <c r="S23">
        <f t="shared" ca="1" si="3"/>
        <v>0.68387157682036381</v>
      </c>
      <c r="T23">
        <f t="shared" ca="1" si="3"/>
        <v>0.40879188911837538</v>
      </c>
      <c r="U23">
        <f t="shared" ca="1" si="3"/>
        <v>0.33533493494191613</v>
      </c>
      <c r="V23">
        <f t="shared" ca="1" si="3"/>
        <v>0.65736525220518405</v>
      </c>
      <c r="W23">
        <f t="shared" ca="1" si="3"/>
        <v>0.72525131554593192</v>
      </c>
      <c r="X23">
        <f t="shared" ca="1" si="3"/>
        <v>0.65116709431191278</v>
      </c>
      <c r="Y23">
        <f t="shared" ca="1" si="3"/>
        <v>7.4984856214801998E-2</v>
      </c>
      <c r="Z23">
        <f t="shared" ca="1" si="3"/>
        <v>0.13285624890889536</v>
      </c>
    </row>
    <row r="24" spans="1:26" x14ac:dyDescent="0.2">
      <c r="A24">
        <f t="shared" ca="1" si="1"/>
        <v>0.77928061639390034</v>
      </c>
      <c r="B24">
        <f t="shared" ca="1" si="3"/>
        <v>0.97099809353672439</v>
      </c>
      <c r="C24">
        <f t="shared" ca="1" si="3"/>
        <v>0.10198994336826006</v>
      </c>
      <c r="D24">
        <f t="shared" ca="1" si="3"/>
        <v>0.87841184569709019</v>
      </c>
      <c r="E24">
        <f t="shared" ca="1" si="3"/>
        <v>0.31001818630098066</v>
      </c>
      <c r="F24">
        <f t="shared" ca="1" si="3"/>
        <v>0.20883754573267566</v>
      </c>
      <c r="G24">
        <f t="shared" ca="1" si="3"/>
        <v>0.43582063443383245</v>
      </c>
      <c r="H24">
        <f t="shared" ca="1" si="3"/>
        <v>0.28325686178352261</v>
      </c>
      <c r="I24">
        <f t="shared" ca="1" si="3"/>
        <v>0.50179170465913325</v>
      </c>
      <c r="J24">
        <f t="shared" ca="1" si="3"/>
        <v>0.29606523250169126</v>
      </c>
      <c r="K24">
        <f t="shared" ca="1" si="3"/>
        <v>0.49724980068284697</v>
      </c>
      <c r="L24">
        <f t="shared" ca="1" si="3"/>
        <v>0.25634636736154381</v>
      </c>
      <c r="M24">
        <f t="shared" ca="1" si="3"/>
        <v>0.63477536003907309</v>
      </c>
      <c r="N24">
        <f t="shared" ca="1" si="3"/>
        <v>0.23905508401967868</v>
      </c>
      <c r="O24">
        <f t="shared" ca="1" si="3"/>
        <v>0.57203519259625868</v>
      </c>
      <c r="P24">
        <f t="shared" ca="1" si="3"/>
        <v>0.58500889749365026</v>
      </c>
      <c r="Q24">
        <f t="shared" ca="1" si="3"/>
        <v>0.65717579560732098</v>
      </c>
      <c r="R24">
        <f t="shared" ca="1" si="3"/>
        <v>0.17738573711277417</v>
      </c>
      <c r="S24">
        <f t="shared" ca="1" si="3"/>
        <v>0.52390736024597595</v>
      </c>
      <c r="T24">
        <f t="shared" ca="1" si="3"/>
        <v>0.82317763113616271</v>
      </c>
      <c r="U24">
        <f t="shared" ca="1" si="3"/>
        <v>0.5884820532990902</v>
      </c>
      <c r="V24">
        <f t="shared" ca="1" si="3"/>
        <v>0.31821193350894672</v>
      </c>
      <c r="W24">
        <f t="shared" ca="1" si="3"/>
        <v>0.40209756557836152</v>
      </c>
      <c r="X24">
        <f t="shared" ca="1" si="3"/>
        <v>0.72797990909943266</v>
      </c>
      <c r="Y24">
        <f t="shared" ca="1" si="3"/>
        <v>0.29974663133329438</v>
      </c>
      <c r="Z24">
        <f t="shared" ca="1" si="3"/>
        <v>0.97253404057279891</v>
      </c>
    </row>
    <row r="25" spans="1:26" x14ac:dyDescent="0.2">
      <c r="A25">
        <f t="shared" ca="1" si="1"/>
        <v>0.34513653124446475</v>
      </c>
      <c r="B25">
        <f t="shared" ca="1" si="3"/>
        <v>0.94113228104396041</v>
      </c>
      <c r="C25">
        <f t="shared" ca="1" si="3"/>
        <v>2.6083633710475507E-2</v>
      </c>
      <c r="D25">
        <f t="shared" ca="1" si="3"/>
        <v>0.47449053965240384</v>
      </c>
      <c r="E25">
        <f t="shared" ca="1" si="3"/>
        <v>0.41587348646496003</v>
      </c>
      <c r="F25">
        <f t="shared" ca="1" si="3"/>
        <v>0.72928232555046224</v>
      </c>
      <c r="G25">
        <f t="shared" ca="1" si="3"/>
        <v>0.24854634348634519</v>
      </c>
      <c r="H25">
        <f t="shared" ca="1" si="3"/>
        <v>0.51283839612468829</v>
      </c>
      <c r="I25">
        <f t="shared" ca="1" si="3"/>
        <v>0.45384003836162556</v>
      </c>
      <c r="J25">
        <f t="shared" ca="1" si="3"/>
        <v>0.3786200892235253</v>
      </c>
      <c r="K25">
        <f t="shared" ca="1" si="3"/>
        <v>0.53447506394546196</v>
      </c>
      <c r="L25">
        <f t="shared" ca="1" si="3"/>
        <v>0.73220286378013311</v>
      </c>
      <c r="M25">
        <f t="shared" ca="1" si="3"/>
        <v>0.25964518268118331</v>
      </c>
      <c r="N25">
        <f t="shared" ca="1" si="3"/>
        <v>5.3301450685255269E-2</v>
      </c>
      <c r="O25">
        <f t="shared" ca="1" si="3"/>
        <v>0.41537343157002427</v>
      </c>
      <c r="P25">
        <f t="shared" ca="1" si="3"/>
        <v>0.37370203807998481</v>
      </c>
      <c r="Q25">
        <f t="shared" ca="1" si="3"/>
        <v>0.66427660732462313</v>
      </c>
      <c r="R25">
        <f t="shared" ca="1" si="3"/>
        <v>0.86794738704452012</v>
      </c>
      <c r="S25">
        <f t="shared" ca="1" si="3"/>
        <v>0.21414640285065878</v>
      </c>
      <c r="T25">
        <f t="shared" ca="1" si="3"/>
        <v>9.219933220262333E-2</v>
      </c>
      <c r="U25">
        <f t="shared" ca="1" si="3"/>
        <v>0.60391094574814796</v>
      </c>
      <c r="V25">
        <f t="shared" ca="1" si="3"/>
        <v>0.46283230652609864</v>
      </c>
      <c r="W25">
        <f t="shared" ca="1" si="3"/>
        <v>0.63454162925063107</v>
      </c>
      <c r="X25">
        <f t="shared" ca="1" si="3"/>
        <v>0.2353326979150594</v>
      </c>
      <c r="Y25">
        <f t="shared" ca="1" si="3"/>
        <v>0.69220525591947013</v>
      </c>
      <c r="Z25">
        <f t="shared" ca="1" si="3"/>
        <v>0.33327319781087406</v>
      </c>
    </row>
    <row r="26" spans="1:26" x14ac:dyDescent="0.2">
      <c r="A26">
        <f t="shared" ca="1" si="1"/>
        <v>0.118503556069678</v>
      </c>
      <c r="B26">
        <f t="shared" ca="1" si="3"/>
        <v>0.63718136786593238</v>
      </c>
      <c r="C26">
        <f t="shared" ca="1" si="3"/>
        <v>0.57566478289059375</v>
      </c>
      <c r="D26">
        <f t="shared" ca="1" si="3"/>
        <v>0.93879575665384984</v>
      </c>
      <c r="E26">
        <f t="shared" ca="1" si="3"/>
        <v>0.91324586496533977</v>
      </c>
      <c r="F26">
        <f t="shared" ca="1" si="3"/>
        <v>0.57596088606274176</v>
      </c>
      <c r="G26">
        <f t="shared" ca="1" si="3"/>
        <v>0.47020933156972988</v>
      </c>
      <c r="H26">
        <f t="shared" ca="1" si="3"/>
        <v>0.14473418724007536</v>
      </c>
      <c r="I26">
        <f t="shared" ca="1" si="3"/>
        <v>0.87448259267173978</v>
      </c>
      <c r="J26">
        <f t="shared" ca="1" si="3"/>
        <v>0.51914986642552452</v>
      </c>
      <c r="K26">
        <f t="shared" ca="1" si="3"/>
        <v>0.77498557173613181</v>
      </c>
      <c r="L26">
        <f t="shared" ca="1" si="3"/>
        <v>0.21627828944581762</v>
      </c>
      <c r="M26">
        <f t="shared" ca="1" si="3"/>
        <v>0.62316961221134348</v>
      </c>
      <c r="N26">
        <f t="shared" ca="1" si="3"/>
        <v>5.7233237017786154E-2</v>
      </c>
      <c r="O26">
        <f t="shared" ca="1" si="3"/>
        <v>0.30792779633997447</v>
      </c>
      <c r="P26">
        <f t="shared" ca="1" si="3"/>
        <v>0.62394659622768023</v>
      </c>
      <c r="Q26">
        <f t="shared" ca="1" si="3"/>
        <v>0.40127984637358949</v>
      </c>
      <c r="R26">
        <f t="shared" ca="1" si="3"/>
        <v>0.94270810182018849</v>
      </c>
      <c r="S26">
        <f t="shared" ca="1" si="3"/>
        <v>0.94518838114065762</v>
      </c>
      <c r="T26">
        <f t="shared" ca="1" si="3"/>
        <v>0.35580692489536325</v>
      </c>
      <c r="U26">
        <f t="shared" ca="1" si="3"/>
        <v>0.63618363095363273</v>
      </c>
      <c r="V26">
        <f t="shared" ca="1" si="3"/>
        <v>0.44350450108786799</v>
      </c>
      <c r="W26">
        <f t="shared" ca="1" si="3"/>
        <v>0.24015334855262616</v>
      </c>
      <c r="X26">
        <f t="shared" ca="1" si="3"/>
        <v>0.74518477600854782</v>
      </c>
      <c r="Y26">
        <f t="shared" ca="1" si="3"/>
        <v>0.538438674494089</v>
      </c>
      <c r="Z26">
        <f t="shared" ca="1" si="3"/>
        <v>5.0777544612611969E-2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McRuer,Aaron</dc:creator>
  <cp:lastModifiedBy>McRuer,Aaron</cp:lastModifiedBy>
  <dcterms:created xsi:type="dcterms:W3CDTF">2019-07-26T19:26:16Z</dcterms:created>
  <dcterms:modified xsi:type="dcterms:W3CDTF">2019-07-26T19:26:53Z</dcterms:modified>
</cp:coreProperties>
</file>