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17"/>
  <workbookPr defaultThemeVersion="166925"/>
  <xr:revisionPtr revIDLastSave="0" documentId="8_{7CEC13FA-CB21-4494-AE3E-617DF7D48D5A}" xr6:coauthVersionLast="44" xr6:coauthVersionMax="44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1" i="1"/>
  <c r="ZZ256" i="1"/>
  <c r="ZZ2" i="1"/>
  <c r="ZZ3" i="1"/>
  <c r="ZZ4" i="1"/>
  <c r="ZZ5" i="1"/>
  <c r="ZZ6" i="1"/>
  <c r="ZZ7" i="1"/>
  <c r="ZZ8" i="1"/>
  <c r="ZZ9" i="1"/>
  <c r="ZZ10" i="1"/>
  <c r="ZZ11" i="1"/>
  <c r="ZZ12" i="1"/>
  <c r="ZZ13" i="1"/>
  <c r="ZZ14" i="1"/>
  <c r="ZZ15" i="1"/>
  <c r="ZZ16" i="1"/>
  <c r="ZZ17" i="1"/>
  <c r="ZZ18" i="1"/>
  <c r="ZZ19" i="1"/>
  <c r="ZZ20" i="1"/>
  <c r="ZZ21" i="1"/>
  <c r="ZZ22" i="1"/>
  <c r="ZZ23" i="1"/>
  <c r="ZZ24" i="1"/>
  <c r="ZZ25" i="1"/>
  <c r="ZZ26" i="1"/>
  <c r="ZZ27" i="1"/>
  <c r="ZZ28" i="1"/>
  <c r="ZZ29" i="1"/>
  <c r="ZZ30" i="1"/>
  <c r="ZZ31" i="1"/>
  <c r="ZZ32" i="1"/>
  <c r="ZZ33" i="1"/>
  <c r="ZZ34" i="1"/>
  <c r="ZZ35" i="1"/>
  <c r="ZZ36" i="1"/>
  <c r="ZZ37" i="1"/>
  <c r="ZZ38" i="1"/>
  <c r="ZZ39" i="1"/>
  <c r="ZZ40" i="1"/>
  <c r="ZZ41" i="1"/>
  <c r="ZZ42" i="1"/>
  <c r="ZZ43" i="1"/>
  <c r="ZZ44" i="1"/>
  <c r="ZZ45" i="1"/>
  <c r="ZZ46" i="1"/>
  <c r="ZZ47" i="1"/>
  <c r="ZZ48" i="1"/>
  <c r="ZZ49" i="1"/>
  <c r="ZZ50" i="1"/>
  <c r="ZZ51" i="1"/>
  <c r="ZZ52" i="1"/>
  <c r="ZZ53" i="1"/>
  <c r="ZZ54" i="1"/>
  <c r="ZZ55" i="1"/>
  <c r="ZZ56" i="1"/>
  <c r="ZZ57" i="1"/>
  <c r="ZZ58" i="1"/>
  <c r="ZZ59" i="1"/>
  <c r="ZZ60" i="1"/>
  <c r="ZZ61" i="1"/>
  <c r="ZZ62" i="1"/>
  <c r="ZZ63" i="1"/>
  <c r="ZZ64" i="1"/>
  <c r="ZZ65" i="1"/>
  <c r="ZZ66" i="1"/>
  <c r="ZZ67" i="1"/>
  <c r="ZZ68" i="1"/>
  <c r="ZZ69" i="1"/>
  <c r="ZZ70" i="1"/>
  <c r="ZZ71" i="1"/>
  <c r="ZZ72" i="1"/>
  <c r="ZZ73" i="1"/>
  <c r="ZZ74" i="1"/>
  <c r="ZZ75" i="1"/>
  <c r="ZZ76" i="1"/>
  <c r="ZZ77" i="1"/>
  <c r="ZZ78" i="1"/>
  <c r="ZZ79" i="1"/>
  <c r="ZZ80" i="1"/>
  <c r="ZZ81" i="1"/>
  <c r="ZZ82" i="1"/>
  <c r="ZZ83" i="1"/>
  <c r="ZZ84" i="1"/>
  <c r="ZZ85" i="1"/>
  <c r="ZZ86" i="1"/>
  <c r="ZZ87" i="1"/>
  <c r="ZZ88" i="1"/>
  <c r="ZZ89" i="1"/>
  <c r="ZZ90" i="1"/>
  <c r="ZZ91" i="1"/>
  <c r="ZZ92" i="1"/>
  <c r="ZZ93" i="1"/>
  <c r="ZZ94" i="1"/>
  <c r="ZZ95" i="1"/>
  <c r="ZZ96" i="1"/>
  <c r="ZZ97" i="1"/>
  <c r="ZZ98" i="1"/>
  <c r="ZZ99" i="1"/>
  <c r="ZZ100" i="1"/>
  <c r="ZZ101" i="1"/>
  <c r="ZZ102" i="1"/>
  <c r="ZZ103" i="1"/>
  <c r="ZZ104" i="1"/>
  <c r="ZZ105" i="1"/>
  <c r="ZZ106" i="1"/>
  <c r="ZZ107" i="1"/>
  <c r="ZZ108" i="1"/>
  <c r="ZZ109" i="1"/>
  <c r="ZZ110" i="1"/>
  <c r="ZZ111" i="1"/>
  <c r="ZZ112" i="1"/>
  <c r="ZZ113" i="1"/>
  <c r="ZZ114" i="1"/>
  <c r="ZZ115" i="1"/>
  <c r="ZZ116" i="1"/>
  <c r="ZZ117" i="1"/>
  <c r="ZZ118" i="1"/>
  <c r="ZZ119" i="1"/>
  <c r="ZZ120" i="1"/>
  <c r="ZZ121" i="1"/>
  <c r="ZZ122" i="1"/>
  <c r="ZZ123" i="1"/>
  <c r="ZZ124" i="1"/>
  <c r="ZZ125" i="1"/>
  <c r="ZZ126" i="1"/>
  <c r="ZZ127" i="1"/>
  <c r="ZZ128" i="1"/>
  <c r="ZZ129" i="1"/>
  <c r="ZZ130" i="1"/>
  <c r="ZZ131" i="1"/>
  <c r="ZZ132" i="1"/>
  <c r="ZZ133" i="1"/>
  <c r="ZZ134" i="1"/>
  <c r="ZZ135" i="1"/>
  <c r="ZZ136" i="1"/>
  <c r="ZZ137" i="1"/>
  <c r="ZZ138" i="1"/>
  <c r="ZZ139" i="1"/>
  <c r="ZZ140" i="1"/>
  <c r="ZZ141" i="1"/>
  <c r="ZZ142" i="1"/>
  <c r="ZZ143" i="1"/>
  <c r="ZZ144" i="1"/>
  <c r="ZZ145" i="1"/>
  <c r="ZZ146" i="1"/>
  <c r="ZZ147" i="1"/>
  <c r="ZZ148" i="1"/>
  <c r="ZZ149" i="1"/>
  <c r="ZZ150" i="1"/>
  <c r="ZZ151" i="1"/>
  <c r="ZZ152" i="1"/>
  <c r="ZZ153" i="1"/>
  <c r="ZZ154" i="1"/>
  <c r="ZZ155" i="1"/>
  <c r="ZZ156" i="1"/>
  <c r="ZZ157" i="1"/>
  <c r="ZZ158" i="1"/>
  <c r="ZZ159" i="1"/>
  <c r="ZZ160" i="1"/>
  <c r="ZZ161" i="1"/>
  <c r="ZZ162" i="1"/>
  <c r="ZZ163" i="1"/>
  <c r="ZZ164" i="1"/>
  <c r="ZZ165" i="1"/>
  <c r="ZZ166" i="1"/>
  <c r="ZZ167" i="1"/>
  <c r="ZZ168" i="1"/>
  <c r="ZZ169" i="1"/>
  <c r="ZZ170" i="1"/>
  <c r="ZZ171" i="1"/>
  <c r="ZZ172" i="1"/>
  <c r="ZZ173" i="1"/>
  <c r="ZZ174" i="1"/>
  <c r="ZZ175" i="1"/>
  <c r="ZZ176" i="1"/>
  <c r="ZZ177" i="1"/>
  <c r="ZZ178" i="1"/>
  <c r="ZZ179" i="1"/>
  <c r="ZZ180" i="1"/>
  <c r="ZZ181" i="1"/>
  <c r="ZZ182" i="1"/>
  <c r="ZZ183" i="1"/>
  <c r="ZZ184" i="1"/>
  <c r="ZZ185" i="1"/>
  <c r="ZZ186" i="1"/>
  <c r="ZZ187" i="1"/>
  <c r="ZZ188" i="1"/>
  <c r="ZZ189" i="1"/>
  <c r="ZZ190" i="1"/>
  <c r="ZZ191" i="1"/>
  <c r="ZZ192" i="1"/>
  <c r="ZZ193" i="1"/>
  <c r="ZZ194" i="1"/>
  <c r="ZZ195" i="1"/>
  <c r="ZZ196" i="1"/>
  <c r="ZZ197" i="1"/>
  <c r="ZZ198" i="1"/>
  <c r="ZZ199" i="1"/>
  <c r="ZZ200" i="1"/>
  <c r="ZZ201" i="1"/>
  <c r="ZZ202" i="1"/>
  <c r="ZZ203" i="1"/>
  <c r="ZZ204" i="1"/>
  <c r="ZZ205" i="1"/>
  <c r="ZZ206" i="1"/>
  <c r="ZZ207" i="1"/>
  <c r="ZZ208" i="1"/>
  <c r="ZZ209" i="1"/>
  <c r="ZZ210" i="1"/>
  <c r="ZZ211" i="1"/>
  <c r="ZZ212" i="1"/>
  <c r="ZZ213" i="1"/>
  <c r="ZZ214" i="1"/>
  <c r="ZZ215" i="1"/>
  <c r="ZZ216" i="1"/>
  <c r="ZZ217" i="1"/>
  <c r="ZZ218" i="1"/>
  <c r="ZZ219" i="1"/>
  <c r="ZZ220" i="1"/>
  <c r="ZZ221" i="1"/>
  <c r="ZZ222" i="1"/>
  <c r="ZZ223" i="1"/>
  <c r="ZZ224" i="1"/>
  <c r="ZZ225" i="1"/>
  <c r="ZZ226" i="1"/>
  <c r="ZZ227" i="1"/>
  <c r="ZZ228" i="1"/>
  <c r="ZZ229" i="1"/>
  <c r="ZZ230" i="1"/>
  <c r="ZZ231" i="1"/>
  <c r="ZZ232" i="1"/>
  <c r="ZZ233" i="1"/>
  <c r="ZZ234" i="1"/>
  <c r="ZZ235" i="1"/>
  <c r="ZZ236" i="1"/>
  <c r="ZZ237" i="1"/>
  <c r="ZZ238" i="1"/>
  <c r="ZZ239" i="1"/>
  <c r="ZZ240" i="1"/>
  <c r="ZZ241" i="1"/>
  <c r="ZZ242" i="1"/>
  <c r="ZZ243" i="1"/>
  <c r="ZZ244" i="1"/>
  <c r="ZZ245" i="1"/>
  <c r="ZZ246" i="1"/>
  <c r="ZZ247" i="1"/>
  <c r="ZZ248" i="1"/>
  <c r="ZZ249" i="1"/>
  <c r="ZZ250" i="1"/>
  <c r="ZZ251" i="1"/>
  <c r="ZZ252" i="1"/>
  <c r="ZZ253" i="1"/>
  <c r="ZZ254" i="1"/>
  <c r="ZZ255" i="1"/>
  <c r="Z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256"/>
  <sheetViews>
    <sheetView tabSelected="1" topLeftCell="G6" workbookViewId="0">
      <selection activeCell="W14" sqref="W14"/>
    </sheetView>
  </sheetViews>
  <sheetFormatPr defaultRowHeight="15"/>
  <cols>
    <col min="23" max="23" width="12.42578125" customWidth="1"/>
  </cols>
  <sheetData>
    <row r="1" spans="1:702">
      <c r="A1">
        <f ca="1">RAND()</f>
        <v>0.29025439515088958</v>
      </c>
      <c r="B1">
        <f t="shared" ref="B1:Z11" ca="1" si="0">RAND()</f>
        <v>0.52566727710604733</v>
      </c>
      <c r="C1">
        <f t="shared" ca="1" si="0"/>
        <v>0.13826331602116926</v>
      </c>
      <c r="D1">
        <f t="shared" ca="1" si="0"/>
        <v>0.6050947303886447</v>
      </c>
      <c r="E1">
        <f t="shared" ca="1" si="0"/>
        <v>0.65094252881928349</v>
      </c>
      <c r="F1">
        <f t="shared" ca="1" si="0"/>
        <v>0.45363804791547913</v>
      </c>
      <c r="G1">
        <f t="shared" ca="1" si="0"/>
        <v>0.91152955411246084</v>
      </c>
      <c r="H1">
        <f t="shared" ca="1" si="0"/>
        <v>0.59074964516620898</v>
      </c>
      <c r="I1">
        <f t="shared" ca="1" si="0"/>
        <v>0.70929988988713255</v>
      </c>
      <c r="J1">
        <f t="shared" ca="1" si="0"/>
        <v>7.9619545720383655E-2</v>
      </c>
      <c r="K1">
        <f t="shared" ca="1" si="0"/>
        <v>0.47495550125072394</v>
      </c>
      <c r="L1">
        <f t="shared" ca="1" si="0"/>
        <v>0.46844285880015912</v>
      </c>
      <c r="M1">
        <f t="shared" ca="1" si="0"/>
        <v>0.21657460500459946</v>
      </c>
      <c r="N1">
        <f t="shared" ca="1" si="0"/>
        <v>0.56684072516717354</v>
      </c>
      <c r="O1">
        <f t="shared" ca="1" si="0"/>
        <v>0.98917031204519412</v>
      </c>
      <c r="P1">
        <f t="shared" ca="1" si="0"/>
        <v>0.29244183693899595</v>
      </c>
      <c r="Q1">
        <f t="shared" ca="1" si="0"/>
        <v>0.36265566414581818</v>
      </c>
      <c r="R1">
        <f t="shared" ca="1" si="0"/>
        <v>0.54552778701863047</v>
      </c>
      <c r="S1">
        <f t="shared" ca="1" si="0"/>
        <v>0.25915820736598882</v>
      </c>
      <c r="T1">
        <f t="shared" ca="1" si="0"/>
        <v>0.29484043742137167</v>
      </c>
      <c r="U1">
        <f t="shared" ca="1" si="0"/>
        <v>0.19709318099686357</v>
      </c>
      <c r="V1">
        <f t="shared" ca="1" si="0"/>
        <v>0.27213099458149559</v>
      </c>
      <c r="W1">
        <f t="shared" ca="1" si="0"/>
        <v>9.1404526674173758E-2</v>
      </c>
      <c r="X1">
        <f t="shared" ca="1" si="0"/>
        <v>0.61754481551971629</v>
      </c>
      <c r="Y1">
        <f t="shared" ca="1" si="0"/>
        <v>0.34818631079959395</v>
      </c>
      <c r="Z1">
        <f t="shared" ca="1" si="0"/>
        <v>7.9670727666485974E-2</v>
      </c>
      <c r="ZZ1">
        <f ca="1">RAND()</f>
        <v>0.30966626802656183</v>
      </c>
    </row>
    <row r="2" spans="1:702">
      <c r="A2">
        <f t="shared" ref="A2:P26" ca="1" si="1">RAND()</f>
        <v>0.9500386208997329</v>
      </c>
      <c r="B2">
        <f t="shared" ca="1" si="1"/>
        <v>0.79362145561685526</v>
      </c>
      <c r="C2">
        <f t="shared" ca="1" si="1"/>
        <v>0.44642609626173868</v>
      </c>
      <c r="D2">
        <f t="shared" ca="1" si="1"/>
        <v>0.46935236922779633</v>
      </c>
      <c r="E2">
        <f t="shared" ca="1" si="1"/>
        <v>0.40481275445063081</v>
      </c>
      <c r="F2">
        <f t="shared" ca="1" si="1"/>
        <v>0.47610039258659054</v>
      </c>
      <c r="G2">
        <f t="shared" ca="1" si="1"/>
        <v>0.23049961674961672</v>
      </c>
      <c r="H2">
        <f t="shared" ca="1" si="1"/>
        <v>0.30899819284176844</v>
      </c>
      <c r="I2">
        <f t="shared" ca="1" si="1"/>
        <v>0.87369711250295623</v>
      </c>
      <c r="J2">
        <f t="shared" ca="1" si="1"/>
        <v>0.78055230236653861</v>
      </c>
      <c r="K2">
        <f t="shared" ca="1" si="1"/>
        <v>0.38872252285477438</v>
      </c>
      <c r="L2">
        <f t="shared" ca="1" si="1"/>
        <v>0.88539940936675909</v>
      </c>
      <c r="M2">
        <f t="shared" ca="1" si="1"/>
        <v>0.32612293332229358</v>
      </c>
      <c r="N2">
        <f t="shared" ca="1" si="1"/>
        <v>0.26537543453489076</v>
      </c>
      <c r="O2">
        <f t="shared" ca="1" si="1"/>
        <v>0.58875247489094806</v>
      </c>
      <c r="P2">
        <f t="shared" ca="1" si="1"/>
        <v>0.18363689694339524</v>
      </c>
      <c r="Q2">
        <f t="shared" ca="1" si="0"/>
        <v>7.9326350999711526E-2</v>
      </c>
      <c r="R2">
        <f t="shared" ca="1" si="0"/>
        <v>0.86371241407993882</v>
      </c>
      <c r="S2">
        <f t="shared" ca="1" si="0"/>
        <v>0.82323800547251658</v>
      </c>
      <c r="T2">
        <f t="shared" ca="1" si="0"/>
        <v>0.18321816573120897</v>
      </c>
      <c r="U2">
        <f t="shared" ca="1" si="0"/>
        <v>8.5018046002746539E-2</v>
      </c>
      <c r="V2">
        <f t="shared" ca="1" si="0"/>
        <v>0.91220118739096068</v>
      </c>
      <c r="W2">
        <f t="shared" ca="1" si="0"/>
        <v>0.94941567731945076</v>
      </c>
      <c r="X2">
        <f t="shared" ca="1" si="0"/>
        <v>0.15507419010701906</v>
      </c>
      <c r="Y2">
        <f t="shared" ca="1" si="0"/>
        <v>0.13123263369168936</v>
      </c>
      <c r="Z2">
        <f t="shared" ca="1" si="0"/>
        <v>0.30707966880016635</v>
      </c>
      <c r="ZZ2">
        <f t="shared" ref="ZZ2:ZZ65" ca="1" si="2">RAND()</f>
        <v>0.39761653066606317</v>
      </c>
    </row>
    <row r="3" spans="1:702">
      <c r="A3">
        <f t="shared" ca="1" si="1"/>
        <v>0.12139336001960022</v>
      </c>
      <c r="B3">
        <f t="shared" ca="1" si="0"/>
        <v>0.37000516007830342</v>
      </c>
      <c r="C3">
        <f t="shared" ca="1" si="0"/>
        <v>0.20942159079424161</v>
      </c>
      <c r="D3">
        <f t="shared" ca="1" si="0"/>
        <v>0.51475152382560629</v>
      </c>
      <c r="E3">
        <f t="shared" ca="1" si="0"/>
        <v>0.35443460101963076</v>
      </c>
      <c r="F3">
        <f t="shared" ca="1" si="0"/>
        <v>0.48247103710080175</v>
      </c>
      <c r="G3">
        <f t="shared" ca="1" si="0"/>
        <v>0.95041753935999052</v>
      </c>
      <c r="H3">
        <f t="shared" ca="1" si="0"/>
        <v>0.57485320908806958</v>
      </c>
      <c r="I3">
        <f t="shared" ca="1" si="0"/>
        <v>0.39403526778306985</v>
      </c>
      <c r="J3">
        <f t="shared" ca="1" si="0"/>
        <v>0.44308391706531813</v>
      </c>
      <c r="K3">
        <f t="shared" ca="1" si="0"/>
        <v>0.56142028785753639</v>
      </c>
      <c r="L3">
        <f t="shared" ca="1" si="0"/>
        <v>0.5235786686378352</v>
      </c>
      <c r="M3">
        <f t="shared" ca="1" si="0"/>
        <v>0.85654808116982195</v>
      </c>
      <c r="N3">
        <f t="shared" ca="1" si="0"/>
        <v>0.98001905220599017</v>
      </c>
      <c r="O3">
        <f t="shared" ca="1" si="0"/>
        <v>0.2345070877231672</v>
      </c>
      <c r="P3">
        <f t="shared" ca="1" si="0"/>
        <v>0.18923565936562503</v>
      </c>
      <c r="Q3">
        <f t="shared" ca="1" si="0"/>
        <v>0.19666675482563312</v>
      </c>
      <c r="R3">
        <f t="shared" ca="1" si="0"/>
        <v>0.33294559769237986</v>
      </c>
      <c r="S3">
        <f t="shared" ca="1" si="0"/>
        <v>0.87242678634062443</v>
      </c>
      <c r="T3">
        <f t="shared" ca="1" si="0"/>
        <v>0.26373427015719031</v>
      </c>
      <c r="U3">
        <f t="shared" ca="1" si="0"/>
        <v>0.69483568346836133</v>
      </c>
      <c r="V3">
        <f t="shared" ca="1" si="0"/>
        <v>0.67678210856764065</v>
      </c>
      <c r="W3">
        <f t="shared" ca="1" si="0"/>
        <v>0.97179925934305766</v>
      </c>
      <c r="X3">
        <f t="shared" ca="1" si="0"/>
        <v>0.75136216144541212</v>
      </c>
      <c r="Y3">
        <f t="shared" ca="1" si="0"/>
        <v>0.7680058848080239</v>
      </c>
      <c r="Z3">
        <f t="shared" ca="1" si="0"/>
        <v>0.90503725301027516</v>
      </c>
      <c r="ZZ3">
        <f t="shared" ca="1" si="2"/>
        <v>0.46966819841620333</v>
      </c>
    </row>
    <row r="4" spans="1:702">
      <c r="A4">
        <f t="shared" ca="1" si="1"/>
        <v>9.1144603640172739E-2</v>
      </c>
      <c r="B4">
        <f t="shared" ca="1" si="0"/>
        <v>0.4414812970662797</v>
      </c>
      <c r="C4">
        <f t="shared" ca="1" si="0"/>
        <v>0.33542799884219521</v>
      </c>
      <c r="D4">
        <f t="shared" ca="1" si="0"/>
        <v>0.42958127442710115</v>
      </c>
      <c r="E4">
        <f t="shared" ca="1" si="0"/>
        <v>0.40709171225944141</v>
      </c>
      <c r="F4">
        <f t="shared" ca="1" si="0"/>
        <v>0.4247008929675774</v>
      </c>
      <c r="G4">
        <f t="shared" ca="1" si="0"/>
        <v>0.38573436086621982</v>
      </c>
      <c r="H4">
        <f t="shared" ca="1" si="0"/>
        <v>0.57324238403960481</v>
      </c>
      <c r="I4">
        <f t="shared" ca="1" si="0"/>
        <v>0.59526728513228433</v>
      </c>
      <c r="J4">
        <f t="shared" ca="1" si="0"/>
        <v>0.58186987057905915</v>
      </c>
      <c r="K4">
        <f t="shared" ca="1" si="0"/>
        <v>0.94616933760529254</v>
      </c>
      <c r="L4">
        <f t="shared" ca="1" si="0"/>
        <v>1.8458480408675149E-2</v>
      </c>
      <c r="M4">
        <f t="shared" ca="1" si="0"/>
        <v>0.4158063802441222</v>
      </c>
      <c r="N4">
        <f t="shared" ca="1" si="0"/>
        <v>2.2143817591645854E-2</v>
      </c>
      <c r="O4">
        <f t="shared" ca="1" si="0"/>
        <v>0.88780566205498679</v>
      </c>
      <c r="P4">
        <f t="shared" ca="1" si="0"/>
        <v>0.18316725352268148</v>
      </c>
      <c r="Q4">
        <f t="shared" ca="1" si="0"/>
        <v>0.63159018821454471</v>
      </c>
      <c r="R4">
        <f t="shared" ca="1" si="0"/>
        <v>0.84013494077655537</v>
      </c>
      <c r="S4">
        <f t="shared" ca="1" si="0"/>
        <v>0.17102083656351252</v>
      </c>
      <c r="T4">
        <f t="shared" ca="1" si="0"/>
        <v>7.1792645901978203E-2</v>
      </c>
      <c r="U4">
        <f t="shared" ca="1" si="0"/>
        <v>0.3681109538020102</v>
      </c>
      <c r="V4">
        <f t="shared" ca="1" si="0"/>
        <v>0.96984532296527526</v>
      </c>
      <c r="W4">
        <f t="shared" ca="1" si="0"/>
        <v>0.57063493209958072</v>
      </c>
      <c r="X4">
        <f t="shared" ca="1" si="0"/>
        <v>0.93970456245425571</v>
      </c>
      <c r="Y4">
        <f t="shared" ca="1" si="0"/>
        <v>0.88564453640795848</v>
      </c>
      <c r="Z4">
        <f t="shared" ca="1" si="0"/>
        <v>0.46857635953266985</v>
      </c>
      <c r="ZZ4">
        <f t="shared" ca="1" si="2"/>
        <v>0.92189503182011745</v>
      </c>
    </row>
    <row r="5" spans="1:702">
      <c r="A5">
        <f t="shared" ca="1" si="1"/>
        <v>0.8718026134848228</v>
      </c>
      <c r="B5">
        <f t="shared" ca="1" si="0"/>
        <v>0.69199956976177024</v>
      </c>
      <c r="C5">
        <f t="shared" ca="1" si="0"/>
        <v>0.14440663544834742</v>
      </c>
      <c r="D5">
        <f t="shared" ca="1" si="0"/>
        <v>0.57916198991636925</v>
      </c>
      <c r="E5">
        <f t="shared" ca="1" si="0"/>
        <v>0.56126674171270297</v>
      </c>
      <c r="F5">
        <f t="shared" ca="1" si="0"/>
        <v>0.45963685103999996</v>
      </c>
      <c r="G5">
        <f t="shared" ca="1" si="0"/>
        <v>0.5190160137910238</v>
      </c>
      <c r="H5">
        <f t="shared" ca="1" si="0"/>
        <v>0.28091383645958723</v>
      </c>
      <c r="I5">
        <f t="shared" ca="1" si="0"/>
        <v>0.74958469376753667</v>
      </c>
      <c r="J5">
        <f t="shared" ca="1" si="0"/>
        <v>0.28991654474651074</v>
      </c>
      <c r="K5">
        <f t="shared" ca="1" si="0"/>
        <v>0.67639799054850602</v>
      </c>
      <c r="L5">
        <f t="shared" ca="1" si="0"/>
        <v>0.95960018798028135</v>
      </c>
      <c r="M5">
        <f t="shared" ca="1" si="0"/>
        <v>0.8402995051258243</v>
      </c>
      <c r="N5">
        <f t="shared" ca="1" si="0"/>
        <v>0.38404724809596336</v>
      </c>
      <c r="O5">
        <f t="shared" ca="1" si="0"/>
        <v>0.97520927916823286</v>
      </c>
      <c r="P5">
        <f t="shared" ca="1" si="0"/>
        <v>0.75635063095709409</v>
      </c>
      <c r="Q5">
        <f t="shared" ca="1" si="0"/>
        <v>0.27624368675004685</v>
      </c>
      <c r="R5">
        <f t="shared" ca="1" si="0"/>
        <v>0.44097659969317382</v>
      </c>
      <c r="S5">
        <f t="shared" ca="1" si="0"/>
        <v>0.34205858481176699</v>
      </c>
      <c r="T5">
        <f t="shared" ca="1" si="0"/>
        <v>0.54552288088883283</v>
      </c>
      <c r="U5">
        <f t="shared" ca="1" si="0"/>
        <v>0.45084596031479718</v>
      </c>
      <c r="V5">
        <f t="shared" ca="1" si="0"/>
        <v>0.3537867648645957</v>
      </c>
      <c r="W5">
        <f t="shared" ca="1" si="0"/>
        <v>0.39374148045387802</v>
      </c>
      <c r="X5">
        <f t="shared" ca="1" si="0"/>
        <v>0.45740063899718597</v>
      </c>
      <c r="Y5">
        <f t="shared" ca="1" si="0"/>
        <v>0.20417722147276385</v>
      </c>
      <c r="Z5">
        <f t="shared" ca="1" si="0"/>
        <v>0.69273936026195237</v>
      </c>
      <c r="ZZ5">
        <f t="shared" ca="1" si="2"/>
        <v>0.30592482597753157</v>
      </c>
    </row>
    <row r="6" spans="1:702">
      <c r="A6">
        <f t="shared" ca="1" si="1"/>
        <v>1.9587061397889127E-2</v>
      </c>
      <c r="B6">
        <f t="shared" ca="1" si="0"/>
        <v>0.20179025331329459</v>
      </c>
      <c r="C6">
        <f t="shared" ca="1" si="0"/>
        <v>0.25187854933181031</v>
      </c>
      <c r="D6">
        <f t="shared" ca="1" si="0"/>
        <v>0.81017416026749189</v>
      </c>
      <c r="E6">
        <f t="shared" ca="1" si="0"/>
        <v>2.2536157034934723E-3</v>
      </c>
      <c r="F6">
        <f t="shared" ca="1" si="0"/>
        <v>0.71941437991336532</v>
      </c>
      <c r="G6">
        <f t="shared" ca="1" si="0"/>
        <v>0.38740627627217694</v>
      </c>
      <c r="H6">
        <f t="shared" ca="1" si="0"/>
        <v>3.8368489807349193E-2</v>
      </c>
      <c r="I6">
        <f t="shared" ca="1" si="0"/>
        <v>0.82570124515403609</v>
      </c>
      <c r="J6">
        <f t="shared" ca="1" si="0"/>
        <v>0.4794575275474191</v>
      </c>
      <c r="K6">
        <f t="shared" ca="1" si="0"/>
        <v>0.72131445820533024</v>
      </c>
      <c r="L6">
        <f t="shared" ca="1" si="0"/>
        <v>0.71908819037890082</v>
      </c>
      <c r="M6">
        <f t="shared" ca="1" si="0"/>
        <v>0.45622238606764032</v>
      </c>
      <c r="N6">
        <f t="shared" ca="1" si="0"/>
        <v>0.99718848166757446</v>
      </c>
      <c r="O6">
        <f t="shared" ca="1" si="0"/>
        <v>0.88521182517446539</v>
      </c>
      <c r="P6">
        <f t="shared" ca="1" si="0"/>
        <v>0.77744961283576164</v>
      </c>
      <c r="Q6">
        <f t="shared" ca="1" si="0"/>
        <v>0.17019186973467537</v>
      </c>
      <c r="R6">
        <f t="shared" ca="1" si="0"/>
        <v>0.56207394963902269</v>
      </c>
      <c r="S6">
        <f t="shared" ca="1" si="0"/>
        <v>1.5253351558921602E-2</v>
      </c>
      <c r="T6">
        <f t="shared" ca="1" si="0"/>
        <v>0.15897219490712788</v>
      </c>
      <c r="U6">
        <f t="shared" ca="1" si="0"/>
        <v>0.22325814693080748</v>
      </c>
      <c r="V6">
        <f t="shared" ca="1" si="0"/>
        <v>0.48522764665671048</v>
      </c>
      <c r="W6">
        <f t="shared" ca="1" si="0"/>
        <v>6.487399081946843E-3</v>
      </c>
      <c r="X6">
        <f t="shared" ca="1" si="0"/>
        <v>0.42652684545776398</v>
      </c>
      <c r="Y6">
        <f t="shared" ca="1" si="0"/>
        <v>0.50791350152537096</v>
      </c>
      <c r="Z6">
        <f t="shared" ca="1" si="0"/>
        <v>0.32793397011204806</v>
      </c>
      <c r="ZZ6">
        <f t="shared" ca="1" si="2"/>
        <v>0.13538268805418696</v>
      </c>
    </row>
    <row r="7" spans="1:702">
      <c r="A7">
        <f t="shared" ca="1" si="1"/>
        <v>0.40023181323252044</v>
      </c>
      <c r="B7">
        <f t="shared" ca="1" si="0"/>
        <v>0.56691220341711235</v>
      </c>
      <c r="C7">
        <f t="shared" ca="1" si="0"/>
        <v>0.19233431532341527</v>
      </c>
      <c r="D7">
        <f t="shared" ca="1" si="0"/>
        <v>0.41540831224087693</v>
      </c>
      <c r="E7">
        <f t="shared" ca="1" si="0"/>
        <v>0.23246170965443635</v>
      </c>
      <c r="F7">
        <f t="shared" ca="1" si="0"/>
        <v>0.58895522321151161</v>
      </c>
      <c r="G7">
        <f t="shared" ca="1" si="0"/>
        <v>0.43654154256146405</v>
      </c>
      <c r="H7">
        <f t="shared" ca="1" si="0"/>
        <v>0.17755214041356948</v>
      </c>
      <c r="I7">
        <f t="shared" ca="1" si="0"/>
        <v>0.2335783893858</v>
      </c>
      <c r="J7">
        <f t="shared" ca="1" si="0"/>
        <v>0.87458030762085948</v>
      </c>
      <c r="K7">
        <f t="shared" ca="1" si="0"/>
        <v>0.91146691029666427</v>
      </c>
      <c r="L7">
        <f t="shared" ca="1" si="0"/>
        <v>0.38038588982743105</v>
      </c>
      <c r="M7">
        <f t="shared" ca="1" si="0"/>
        <v>0.79272614458755153</v>
      </c>
      <c r="N7">
        <f t="shared" ca="1" si="0"/>
        <v>0.80064341613899892</v>
      </c>
      <c r="O7">
        <f t="shared" ca="1" si="0"/>
        <v>0.51671265687978507</v>
      </c>
      <c r="P7">
        <f t="shared" ca="1" si="0"/>
        <v>0.46284773616373609</v>
      </c>
      <c r="Q7">
        <f t="shared" ca="1" si="0"/>
        <v>0.97359802099750237</v>
      </c>
      <c r="R7">
        <f t="shared" ca="1" si="0"/>
        <v>0.36305494621402712</v>
      </c>
      <c r="S7">
        <f t="shared" ca="1" si="0"/>
        <v>0.52768541480265507</v>
      </c>
      <c r="T7">
        <f t="shared" ca="1" si="0"/>
        <v>0.73586264772780841</v>
      </c>
      <c r="U7">
        <f t="shared" ca="1" si="0"/>
        <v>0.30375644724881701</v>
      </c>
      <c r="V7">
        <f t="shared" ca="1" si="0"/>
        <v>0.49721907036169677</v>
      </c>
      <c r="W7">
        <f t="shared" ca="1" si="0"/>
        <v>0.29819407284604948</v>
      </c>
      <c r="X7">
        <f t="shared" ca="1" si="0"/>
        <v>0.78074954855220269</v>
      </c>
      <c r="Y7">
        <f t="shared" ca="1" si="0"/>
        <v>0.32922255478879969</v>
      </c>
      <c r="Z7">
        <f t="shared" ca="1" si="0"/>
        <v>0.37055207063776752</v>
      </c>
      <c r="ZZ7">
        <f t="shared" ca="1" si="2"/>
        <v>0.28870113146825049</v>
      </c>
    </row>
    <row r="8" spans="1:702">
      <c r="A8">
        <f t="shared" ca="1" si="1"/>
        <v>9.2187277098351506E-2</v>
      </c>
      <c r="B8">
        <f t="shared" ca="1" si="0"/>
        <v>0.88684881834147511</v>
      </c>
      <c r="C8">
        <f t="shared" ca="1" si="0"/>
        <v>0.7310983530501648</v>
      </c>
      <c r="D8">
        <f t="shared" ca="1" si="0"/>
        <v>0.19762241593423135</v>
      </c>
      <c r="E8">
        <f t="shared" ca="1" si="0"/>
        <v>0.35661416932573731</v>
      </c>
      <c r="F8">
        <f t="shared" ca="1" si="0"/>
        <v>0.40986589800578177</v>
      </c>
      <c r="G8">
        <f t="shared" ca="1" si="0"/>
        <v>0.29323561938302689</v>
      </c>
      <c r="H8">
        <f t="shared" ca="1" si="0"/>
        <v>0.88727205901227746</v>
      </c>
      <c r="I8">
        <f t="shared" ca="1" si="0"/>
        <v>0.64287220717611626</v>
      </c>
      <c r="J8">
        <f t="shared" ca="1" si="0"/>
        <v>0.8435645473686062</v>
      </c>
      <c r="K8">
        <f t="shared" ca="1" si="0"/>
        <v>0.193602969717249</v>
      </c>
      <c r="L8">
        <f t="shared" ca="1" si="0"/>
        <v>0.85427219832078349</v>
      </c>
      <c r="M8">
        <f t="shared" ca="1" si="0"/>
        <v>0.79170157336276614</v>
      </c>
      <c r="N8">
        <f t="shared" ca="1" si="0"/>
        <v>3.3888633180529704E-2</v>
      </c>
      <c r="O8">
        <f t="shared" ca="1" si="0"/>
        <v>0.50642482156373203</v>
      </c>
      <c r="P8">
        <f t="shared" ca="1" si="0"/>
        <v>0.46161554321103315</v>
      </c>
      <c r="Q8">
        <f t="shared" ca="1" si="0"/>
        <v>0.36872980364328678</v>
      </c>
      <c r="R8">
        <f t="shared" ca="1" si="0"/>
        <v>0.55137801141118814</v>
      </c>
      <c r="S8">
        <f t="shared" ca="1" si="0"/>
        <v>5.5463974894937151E-2</v>
      </c>
      <c r="T8">
        <f t="shared" ca="1" si="0"/>
        <v>0.86071786333538303</v>
      </c>
      <c r="U8">
        <f t="shared" ca="1" si="0"/>
        <v>0.16558967614358777</v>
      </c>
      <c r="V8">
        <f t="shared" ca="1" si="0"/>
        <v>7.1735615544523124E-2</v>
      </c>
      <c r="W8">
        <f t="shared" ca="1" si="0"/>
        <v>0.92736634183686339</v>
      </c>
      <c r="X8">
        <f t="shared" ca="1" si="0"/>
        <v>0.41534176301163372</v>
      </c>
      <c r="Y8">
        <f t="shared" ca="1" si="0"/>
        <v>0.46976088730686705</v>
      </c>
      <c r="Z8">
        <f t="shared" ca="1" si="0"/>
        <v>0.47651304104837233</v>
      </c>
      <c r="ZZ8">
        <f t="shared" ca="1" si="2"/>
        <v>0.7180058881561836</v>
      </c>
    </row>
    <row r="9" spans="1:702">
      <c r="A9">
        <f t="shared" ca="1" si="1"/>
        <v>0.22817908851184465</v>
      </c>
      <c r="B9">
        <f t="shared" ca="1" si="0"/>
        <v>0.42124833529718408</v>
      </c>
      <c r="C9">
        <f t="shared" ca="1" si="0"/>
        <v>0.2974184103809242</v>
      </c>
      <c r="D9">
        <f t="shared" ca="1" si="0"/>
        <v>0.40229415939176405</v>
      </c>
      <c r="E9">
        <f t="shared" ca="1" si="0"/>
        <v>0.85309453377448352</v>
      </c>
      <c r="F9">
        <f t="shared" ca="1" si="0"/>
        <v>0.6909790559777006</v>
      </c>
      <c r="G9">
        <f t="shared" ca="1" si="0"/>
        <v>0.96335605329397478</v>
      </c>
      <c r="H9">
        <f t="shared" ca="1" si="0"/>
        <v>0.74146195330164111</v>
      </c>
      <c r="I9">
        <f t="shared" ca="1" si="0"/>
        <v>0.1176062770524875</v>
      </c>
      <c r="J9">
        <f t="shared" ca="1" si="0"/>
        <v>0.68878917440360665</v>
      </c>
      <c r="K9">
        <f t="shared" ca="1" si="0"/>
        <v>0.19248275037788076</v>
      </c>
      <c r="L9">
        <f t="shared" ca="1" si="0"/>
        <v>0.58544237841996716</v>
      </c>
      <c r="M9">
        <f t="shared" ca="1" si="0"/>
        <v>0.96366971936395318</v>
      </c>
      <c r="N9">
        <f t="shared" ca="1" si="0"/>
        <v>2.5733135309180311E-2</v>
      </c>
      <c r="O9">
        <f t="shared" ca="1" si="0"/>
        <v>0.3666982492937616</v>
      </c>
      <c r="P9">
        <f t="shared" ca="1" si="0"/>
        <v>0.66374602629258594</v>
      </c>
      <c r="Q9">
        <f t="shared" ca="1" si="0"/>
        <v>0.94166127991127646</v>
      </c>
      <c r="R9">
        <f t="shared" ca="1" si="0"/>
        <v>0.92306223496946715</v>
      </c>
      <c r="S9">
        <f t="shared" ca="1" si="0"/>
        <v>0.33600229915848367</v>
      </c>
      <c r="T9">
        <f t="shared" ca="1" si="0"/>
        <v>0.66447507991407406</v>
      </c>
      <c r="U9">
        <f t="shared" ca="1" si="0"/>
        <v>0.11731763461451283</v>
      </c>
      <c r="V9">
        <f t="shared" ca="1" si="0"/>
        <v>2.5333904946028607E-2</v>
      </c>
      <c r="W9">
        <f t="shared" ca="1" si="0"/>
        <v>6.7007186732690904E-2</v>
      </c>
      <c r="X9">
        <f t="shared" ca="1" si="0"/>
        <v>0.69363016720102422</v>
      </c>
      <c r="Y9">
        <f t="shared" ca="1" si="0"/>
        <v>0.44121758437032121</v>
      </c>
      <c r="Z9">
        <f t="shared" ca="1" si="0"/>
        <v>0.51833993758235297</v>
      </c>
      <c r="ZZ9">
        <f t="shared" ca="1" si="2"/>
        <v>0.84097800203141704</v>
      </c>
    </row>
    <row r="10" spans="1:702">
      <c r="A10">
        <f t="shared" ca="1" si="1"/>
        <v>0.48859955311949921</v>
      </c>
      <c r="B10">
        <f t="shared" ca="1" si="0"/>
        <v>7.622112441028106E-2</v>
      </c>
      <c r="C10">
        <f t="shared" ca="1" si="0"/>
        <v>0.13752725449118708</v>
      </c>
      <c r="D10">
        <f t="shared" ca="1" si="0"/>
        <v>0.13383222263572625</v>
      </c>
      <c r="E10">
        <f t="shared" ca="1" si="0"/>
        <v>0.96545446383487765</v>
      </c>
      <c r="F10">
        <f t="shared" ca="1" si="0"/>
        <v>0.65313778750907936</v>
      </c>
      <c r="G10">
        <f t="shared" ca="1" si="0"/>
        <v>0.31299664573340347</v>
      </c>
      <c r="H10">
        <f t="shared" ca="1" si="0"/>
        <v>0.53390654270009519</v>
      </c>
      <c r="I10">
        <f t="shared" ca="1" si="0"/>
        <v>0.13949346041479671</v>
      </c>
      <c r="J10">
        <f t="shared" ca="1" si="0"/>
        <v>0.7268055430453173</v>
      </c>
      <c r="K10">
        <f t="shared" ca="1" si="0"/>
        <v>0.95347762461057461</v>
      </c>
      <c r="L10">
        <f t="shared" ca="1" si="0"/>
        <v>0.98692360697351988</v>
      </c>
      <c r="M10">
        <f t="shared" ca="1" si="0"/>
        <v>7.1373773946925123E-2</v>
      </c>
      <c r="N10">
        <f t="shared" ca="1" si="0"/>
        <v>0.30023823762201551</v>
      </c>
      <c r="O10">
        <f t="shared" ca="1" si="0"/>
        <v>0.1614354733785901</v>
      </c>
      <c r="P10">
        <f t="shared" ca="1" si="0"/>
        <v>0.88689832489672049</v>
      </c>
      <c r="Q10">
        <f t="shared" ca="1" si="0"/>
        <v>0.15412999873454858</v>
      </c>
      <c r="R10">
        <f t="shared" ca="1" si="0"/>
        <v>0.49689714147669106</v>
      </c>
      <c r="S10">
        <f t="shared" ca="1" si="0"/>
        <v>9.9874313158010986E-2</v>
      </c>
      <c r="T10">
        <f t="shared" ca="1" si="0"/>
        <v>5.9860669885350881E-2</v>
      </c>
      <c r="U10">
        <f t="shared" ca="1" si="0"/>
        <v>0.25429559444903072</v>
      </c>
      <c r="V10">
        <f t="shared" ca="1" si="0"/>
        <v>0.5453689850842578</v>
      </c>
      <c r="W10">
        <f t="shared" ca="1" si="0"/>
        <v>0.85493316469723324</v>
      </c>
      <c r="X10">
        <f t="shared" ca="1" si="0"/>
        <v>0.10255771044242323</v>
      </c>
      <c r="Y10">
        <f t="shared" ca="1" si="0"/>
        <v>0.20750230994902563</v>
      </c>
      <c r="Z10">
        <f t="shared" ca="1" si="0"/>
        <v>3.3198102713043687E-2</v>
      </c>
      <c r="ZZ10">
        <f t="shared" ca="1" si="2"/>
        <v>0.38326318660421721</v>
      </c>
    </row>
    <row r="11" spans="1:702">
      <c r="A11">
        <f t="shared" ca="1" si="1"/>
        <v>0.89502604880154935</v>
      </c>
      <c r="B11">
        <f t="shared" ca="1" si="0"/>
        <v>8.5827772410298486E-3</v>
      </c>
      <c r="C11">
        <f t="shared" ca="1" si="0"/>
        <v>0.54989323955538782</v>
      </c>
      <c r="D11">
        <f t="shared" ca="1" si="0"/>
        <v>0.31841485817351833</v>
      </c>
      <c r="E11">
        <f t="shared" ca="1" si="0"/>
        <v>0.27964550804502697</v>
      </c>
      <c r="F11">
        <f t="shared" ca="1" si="0"/>
        <v>0.99475741782566329</v>
      </c>
      <c r="G11">
        <f t="shared" ca="1" si="0"/>
        <v>0.9790291659381517</v>
      </c>
      <c r="H11">
        <f t="shared" ca="1" si="0"/>
        <v>0.64153407173843702</v>
      </c>
      <c r="I11">
        <f t="shared" ca="1" si="0"/>
        <v>0.17454803507033478</v>
      </c>
      <c r="J11">
        <f t="shared" ca="1" si="0"/>
        <v>0.14880455643479151</v>
      </c>
      <c r="K11">
        <f t="shared" ca="1" si="0"/>
        <v>0.41300348450743452</v>
      </c>
      <c r="L11">
        <f t="shared" ca="1" si="0"/>
        <v>0.73232730727898121</v>
      </c>
      <c r="M11">
        <f t="shared" ca="1" si="0"/>
        <v>0.44764559763731882</v>
      </c>
      <c r="N11">
        <f t="shared" ca="1" si="0"/>
        <v>0.16038994042615418</v>
      </c>
      <c r="O11">
        <f t="shared" ca="1" si="0"/>
        <v>0.93770777209206579</v>
      </c>
      <c r="P11">
        <f t="shared" ca="1" si="0"/>
        <v>0.62145037195900532</v>
      </c>
      <c r="Q11">
        <f t="shared" ca="1" si="0"/>
        <v>0.44354399484351614</v>
      </c>
      <c r="R11">
        <f t="shared" ca="1" si="0"/>
        <v>1.0311629113340381E-2</v>
      </c>
      <c r="S11">
        <f t="shared" ca="1" si="0"/>
        <v>0.77034936744558591</v>
      </c>
      <c r="T11">
        <f t="shared" ca="1" si="0"/>
        <v>0.39121536833566861</v>
      </c>
      <c r="U11">
        <f t="shared" ca="1" si="0"/>
        <v>0.8051557545399266</v>
      </c>
      <c r="V11">
        <f t="shared" ref="B11:Z21" ca="1" si="3">RAND()</f>
        <v>0.76083001079480561</v>
      </c>
      <c r="W11">
        <f t="shared" ca="1" si="3"/>
        <v>0.60502822049429528</v>
      </c>
      <c r="X11">
        <f t="shared" ca="1" si="3"/>
        <v>0.78896050102674098</v>
      </c>
      <c r="Y11">
        <f t="shared" ca="1" si="3"/>
        <v>0.4213166937429047</v>
      </c>
      <c r="Z11">
        <f t="shared" ca="1" si="3"/>
        <v>0.46871499712721965</v>
      </c>
      <c r="ZZ11">
        <f t="shared" ca="1" si="2"/>
        <v>0.84047504832373943</v>
      </c>
    </row>
    <row r="12" spans="1:702">
      <c r="A12">
        <f t="shared" ca="1" si="1"/>
        <v>0.1758392532566917</v>
      </c>
      <c r="B12">
        <f t="shared" ca="1" si="3"/>
        <v>0.27180307460552444</v>
      </c>
      <c r="C12">
        <f t="shared" ca="1" si="3"/>
        <v>0.81913167489417704</v>
      </c>
      <c r="D12">
        <f t="shared" ca="1" si="3"/>
        <v>0.71006372893103908</v>
      </c>
      <c r="E12">
        <f t="shared" ca="1" si="3"/>
        <v>6.0131087768414027E-2</v>
      </c>
      <c r="F12">
        <f t="shared" ca="1" si="3"/>
        <v>0.11855325142580597</v>
      </c>
      <c r="G12">
        <f t="shared" ca="1" si="3"/>
        <v>0.58108530566192018</v>
      </c>
      <c r="H12">
        <f t="shared" ca="1" si="3"/>
        <v>0.26533586945000243</v>
      </c>
      <c r="I12">
        <f t="shared" ca="1" si="3"/>
        <v>0.40812385185894251</v>
      </c>
      <c r="J12">
        <f t="shared" ca="1" si="3"/>
        <v>0.16444713754183282</v>
      </c>
      <c r="K12">
        <f t="shared" ca="1" si="3"/>
        <v>0.8535611539338992</v>
      </c>
      <c r="L12">
        <f t="shared" ca="1" si="3"/>
        <v>0.7203001793020497</v>
      </c>
      <c r="M12">
        <f t="shared" ca="1" si="3"/>
        <v>0.5182222168836903</v>
      </c>
      <c r="N12">
        <f t="shared" ca="1" si="3"/>
        <v>0.42376368671997811</v>
      </c>
      <c r="O12">
        <f t="shared" ca="1" si="3"/>
        <v>0.27922603236076915</v>
      </c>
      <c r="P12">
        <f t="shared" ca="1" si="3"/>
        <v>0.79924902301929435</v>
      </c>
      <c r="Q12">
        <f t="shared" ca="1" si="3"/>
        <v>0.79869825960621599</v>
      </c>
      <c r="R12">
        <f t="shared" ca="1" si="3"/>
        <v>9.8045162812654407E-3</v>
      </c>
      <c r="S12">
        <f t="shared" ca="1" si="3"/>
        <v>0.59460771029816573</v>
      </c>
      <c r="T12">
        <f t="shared" ca="1" si="3"/>
        <v>0.23011292590803833</v>
      </c>
      <c r="U12">
        <f t="shared" ca="1" si="3"/>
        <v>0.39525161578770218</v>
      </c>
      <c r="V12">
        <f t="shared" ca="1" si="3"/>
        <v>1.7351450510623478E-2</v>
      </c>
      <c r="W12">
        <f t="shared" ca="1" si="3"/>
        <v>0.73470837067911199</v>
      </c>
      <c r="X12">
        <f t="shared" ca="1" si="3"/>
        <v>0.47196693815757562</v>
      </c>
      <c r="Y12">
        <f t="shared" ca="1" si="3"/>
        <v>0.20671503374402966</v>
      </c>
      <c r="Z12">
        <f t="shared" ca="1" si="3"/>
        <v>0.41038878157386482</v>
      </c>
      <c r="ZZ12">
        <f t="shared" ca="1" si="2"/>
        <v>0.56289377800767659</v>
      </c>
    </row>
    <row r="13" spans="1:702">
      <c r="A13">
        <f t="shared" ca="1" si="1"/>
        <v>0.62865581019676808</v>
      </c>
      <c r="B13">
        <f t="shared" ca="1" si="3"/>
        <v>0.79339865507601137</v>
      </c>
      <c r="C13">
        <f t="shared" ca="1" si="3"/>
        <v>0.74725574923927063</v>
      </c>
      <c r="D13">
        <f t="shared" ca="1" si="3"/>
        <v>0.38511272802575702</v>
      </c>
      <c r="E13">
        <f t="shared" ca="1" si="3"/>
        <v>0.40123042811001919</v>
      </c>
      <c r="F13">
        <f t="shared" ca="1" si="3"/>
        <v>0.97670992434883075</v>
      </c>
      <c r="G13">
        <f t="shared" ca="1" si="3"/>
        <v>0.84182932452449877</v>
      </c>
      <c r="H13">
        <f t="shared" ca="1" si="3"/>
        <v>0.79676035834677184</v>
      </c>
      <c r="I13">
        <f t="shared" ca="1" si="3"/>
        <v>0.87490508047870352</v>
      </c>
      <c r="J13">
        <f t="shared" ca="1" si="3"/>
        <v>0.49949669992448031</v>
      </c>
      <c r="K13">
        <f t="shared" ca="1" si="3"/>
        <v>0.1811315633791577</v>
      </c>
      <c r="L13">
        <f t="shared" ca="1" si="3"/>
        <v>0.6925555637598162</v>
      </c>
      <c r="M13">
        <f t="shared" ca="1" si="3"/>
        <v>0.31165328804662062</v>
      </c>
      <c r="N13">
        <f t="shared" ca="1" si="3"/>
        <v>0.61246541190069781</v>
      </c>
      <c r="O13">
        <f t="shared" ca="1" si="3"/>
        <v>0.63041974968290371</v>
      </c>
      <c r="P13">
        <f t="shared" ca="1" si="3"/>
        <v>0.60139988538497779</v>
      </c>
      <c r="Q13">
        <f t="shared" ca="1" si="3"/>
        <v>0.3040684409929767</v>
      </c>
      <c r="R13">
        <f t="shared" ca="1" si="3"/>
        <v>0.95439862347619164</v>
      </c>
      <c r="S13">
        <f t="shared" ca="1" si="3"/>
        <v>0.55449869076744485</v>
      </c>
      <c r="T13">
        <f t="shared" ca="1" si="3"/>
        <v>0.68607697064351225</v>
      </c>
      <c r="U13">
        <f t="shared" ca="1" si="3"/>
        <v>4.6936101321136681E-2</v>
      </c>
      <c r="V13">
        <f t="shared" ca="1" si="3"/>
        <v>0.79136823343111928</v>
      </c>
      <c r="W13">
        <f t="shared" ca="1" si="3"/>
        <v>0.57102348356494925</v>
      </c>
      <c r="X13">
        <f t="shared" ca="1" si="3"/>
        <v>0.76661129327028699</v>
      </c>
      <c r="Y13">
        <f t="shared" ca="1" si="3"/>
        <v>0.73110483012196159</v>
      </c>
      <c r="Z13">
        <f t="shared" ca="1" si="3"/>
        <v>0.21661338172220623</v>
      </c>
      <c r="ZZ13">
        <f t="shared" ca="1" si="2"/>
        <v>0.2782635261658033</v>
      </c>
    </row>
    <row r="14" spans="1:702">
      <c r="A14">
        <f t="shared" ca="1" si="1"/>
        <v>0.13336436898989934</v>
      </c>
      <c r="B14">
        <f t="shared" ca="1" si="3"/>
        <v>0.34612827986762695</v>
      </c>
      <c r="C14">
        <f t="shared" ca="1" si="3"/>
        <v>0.22623228499494608</v>
      </c>
      <c r="D14">
        <f t="shared" ca="1" si="3"/>
        <v>0.53674841651930849</v>
      </c>
      <c r="E14">
        <f t="shared" ca="1" si="3"/>
        <v>0.80801860534466796</v>
      </c>
      <c r="F14">
        <f t="shared" ca="1" si="3"/>
        <v>0.79625903150758459</v>
      </c>
      <c r="G14">
        <f t="shared" ca="1" si="3"/>
        <v>7.1181780078752976E-2</v>
      </c>
      <c r="H14">
        <f t="shared" ca="1" si="3"/>
        <v>0.52361766192904313</v>
      </c>
      <c r="I14">
        <f t="shared" ca="1" si="3"/>
        <v>0.19628752901597568</v>
      </c>
      <c r="J14">
        <f t="shared" ca="1" si="3"/>
        <v>0.73139236625304538</v>
      </c>
      <c r="K14">
        <f t="shared" ca="1" si="3"/>
        <v>0.34986795853592301</v>
      </c>
      <c r="L14">
        <f t="shared" ca="1" si="3"/>
        <v>0.41479367948632273</v>
      </c>
      <c r="M14">
        <f t="shared" ca="1" si="3"/>
        <v>0.41606642459501741</v>
      </c>
      <c r="N14">
        <f t="shared" ca="1" si="3"/>
        <v>0.6237276144100129</v>
      </c>
      <c r="O14">
        <f t="shared" ca="1" si="3"/>
        <v>0.24967359114757204</v>
      </c>
      <c r="P14">
        <f t="shared" ca="1" si="3"/>
        <v>0.41477737314378504</v>
      </c>
      <c r="Q14">
        <f t="shared" ca="1" si="3"/>
        <v>0.9023256741459984</v>
      </c>
      <c r="R14">
        <f t="shared" ca="1" si="3"/>
        <v>0.75166130335922121</v>
      </c>
      <c r="S14">
        <f t="shared" ca="1" si="3"/>
        <v>0.90884611021587602</v>
      </c>
      <c r="T14">
        <f t="shared" ca="1" si="3"/>
        <v>0.51018168214381532</v>
      </c>
      <c r="U14">
        <f t="shared" ca="1" si="3"/>
        <v>0.49706853866993073</v>
      </c>
      <c r="V14">
        <f t="shared" ca="1" si="3"/>
        <v>0.2923801143788427</v>
      </c>
      <c r="W14" s="1">
        <f t="shared" ca="1" si="3"/>
        <v>0.64000043462020906</v>
      </c>
      <c r="X14">
        <f t="shared" ca="1" si="3"/>
        <v>0.26197240959840895</v>
      </c>
      <c r="Y14">
        <f t="shared" ca="1" si="3"/>
        <v>0.97888489803647227</v>
      </c>
      <c r="Z14">
        <f t="shared" ca="1" si="3"/>
        <v>0.25156730927846382</v>
      </c>
      <c r="ZZ14">
        <f t="shared" ca="1" si="2"/>
        <v>0.49298440087091844</v>
      </c>
    </row>
    <row r="15" spans="1:702">
      <c r="A15">
        <f t="shared" ca="1" si="1"/>
        <v>0.23772248222810322</v>
      </c>
      <c r="B15">
        <f t="shared" ca="1" si="3"/>
        <v>9.1467395070482627E-2</v>
      </c>
      <c r="C15">
        <f t="shared" ca="1" si="3"/>
        <v>0.46178298348473767</v>
      </c>
      <c r="D15">
        <f t="shared" ca="1" si="3"/>
        <v>0.84194220392415919</v>
      </c>
      <c r="E15">
        <f t="shared" ca="1" si="3"/>
        <v>0.87152893954040533</v>
      </c>
      <c r="F15">
        <f t="shared" ca="1" si="3"/>
        <v>0.3705918041553844</v>
      </c>
      <c r="G15">
        <f t="shared" ca="1" si="3"/>
        <v>0.98387255632828707</v>
      </c>
      <c r="H15">
        <f t="shared" ca="1" si="3"/>
        <v>0.34743830447474044</v>
      </c>
      <c r="I15">
        <f t="shared" ca="1" si="3"/>
        <v>0.19721169011400852</v>
      </c>
      <c r="J15">
        <f t="shared" ca="1" si="3"/>
        <v>0.55276384640224119</v>
      </c>
      <c r="K15">
        <f t="shared" ca="1" si="3"/>
        <v>0.51683718614745511</v>
      </c>
      <c r="L15">
        <f t="shared" ca="1" si="3"/>
        <v>0.15116404146803386</v>
      </c>
      <c r="M15">
        <f t="shared" ca="1" si="3"/>
        <v>0.34147947895463782</v>
      </c>
      <c r="N15">
        <f t="shared" ca="1" si="3"/>
        <v>0.84788130382005344</v>
      </c>
      <c r="O15">
        <f t="shared" ca="1" si="3"/>
        <v>0.3499913251619301</v>
      </c>
      <c r="P15">
        <f t="shared" ca="1" si="3"/>
        <v>0.35867756774595105</v>
      </c>
      <c r="Q15">
        <f t="shared" ca="1" si="3"/>
        <v>0.21196087113206674</v>
      </c>
      <c r="R15">
        <f t="shared" ca="1" si="3"/>
        <v>0.45683600438273497</v>
      </c>
      <c r="S15">
        <f t="shared" ca="1" si="3"/>
        <v>0.779812969431257</v>
      </c>
      <c r="T15">
        <f t="shared" ca="1" si="3"/>
        <v>4.4351528470107371E-2</v>
      </c>
      <c r="U15">
        <f t="shared" ca="1" si="3"/>
        <v>0.30474237118258862</v>
      </c>
      <c r="V15">
        <f t="shared" ca="1" si="3"/>
        <v>0.7695947647784831</v>
      </c>
      <c r="W15">
        <f t="shared" ca="1" si="3"/>
        <v>0.65273541954687209</v>
      </c>
      <c r="X15">
        <f t="shared" ca="1" si="3"/>
        <v>0.14355818976690249</v>
      </c>
      <c r="Y15">
        <f t="shared" ca="1" si="3"/>
        <v>0.33185801363197542</v>
      </c>
      <c r="Z15">
        <f t="shared" ca="1" si="3"/>
        <v>0.95798990431713815</v>
      </c>
      <c r="ZZ15">
        <f t="shared" ca="1" si="2"/>
        <v>0.61933360698700035</v>
      </c>
    </row>
    <row r="16" spans="1:702">
      <c r="A16">
        <f t="shared" ca="1" si="1"/>
        <v>0.61792582110577454</v>
      </c>
      <c r="B16">
        <f t="shared" ca="1" si="3"/>
        <v>4.9111558248799536E-2</v>
      </c>
      <c r="C16">
        <f t="shared" ca="1" si="3"/>
        <v>0.10729569590279575</v>
      </c>
      <c r="D16">
        <f t="shared" ca="1" si="3"/>
        <v>0.81540976789913899</v>
      </c>
      <c r="E16">
        <f t="shared" ca="1" si="3"/>
        <v>0.83368705222071848</v>
      </c>
      <c r="F16">
        <f t="shared" ca="1" si="3"/>
        <v>0.71255283218679288</v>
      </c>
      <c r="G16">
        <f t="shared" ca="1" si="3"/>
        <v>5.9074174584629935E-2</v>
      </c>
      <c r="H16">
        <f t="shared" ca="1" si="3"/>
        <v>0.19492864673412902</v>
      </c>
      <c r="I16">
        <f t="shared" ca="1" si="3"/>
        <v>2.9196304556068475E-2</v>
      </c>
      <c r="J16">
        <f t="shared" ca="1" si="3"/>
        <v>0.39140810777578983</v>
      </c>
      <c r="K16">
        <f t="shared" ca="1" si="3"/>
        <v>0.81732865520975129</v>
      </c>
      <c r="L16">
        <f t="shared" ca="1" si="3"/>
        <v>0.60254517309580757</v>
      </c>
      <c r="M16">
        <f t="shared" ca="1" si="3"/>
        <v>0.63857019755095024</v>
      </c>
      <c r="N16">
        <f t="shared" ca="1" si="3"/>
        <v>0.64689337609967967</v>
      </c>
      <c r="O16">
        <f t="shared" ca="1" si="3"/>
        <v>0.93980560146342851</v>
      </c>
      <c r="P16">
        <f t="shared" ca="1" si="3"/>
        <v>0.30077275195561926</v>
      </c>
      <c r="Q16">
        <f t="shared" ca="1" si="3"/>
        <v>0.22905831025798851</v>
      </c>
      <c r="R16">
        <f t="shared" ca="1" si="3"/>
        <v>8.2862966495807377E-2</v>
      </c>
      <c r="S16">
        <f t="shared" ca="1" si="3"/>
        <v>0.13868301217296264</v>
      </c>
      <c r="T16">
        <f t="shared" ca="1" si="3"/>
        <v>0.22024479111459438</v>
      </c>
      <c r="U16">
        <f t="shared" ca="1" si="3"/>
        <v>0.3856080161980695</v>
      </c>
      <c r="V16">
        <f t="shared" ca="1" si="3"/>
        <v>0.7344022896804413</v>
      </c>
      <c r="W16">
        <f t="shared" ca="1" si="3"/>
        <v>0.18040961139240308</v>
      </c>
      <c r="X16">
        <f t="shared" ca="1" si="3"/>
        <v>0.47015911719329462</v>
      </c>
      <c r="Y16">
        <f t="shared" ca="1" si="3"/>
        <v>0.32897187719602328</v>
      </c>
      <c r="Z16">
        <f t="shared" ca="1" si="3"/>
        <v>0.19394184270287607</v>
      </c>
      <c r="ZZ16">
        <f t="shared" ca="1" si="2"/>
        <v>0.64157741554780723</v>
      </c>
    </row>
    <row r="17" spans="1:702">
      <c r="A17">
        <f t="shared" ca="1" si="1"/>
        <v>0.66027516375889062</v>
      </c>
      <c r="B17">
        <f t="shared" ca="1" si="3"/>
        <v>0.88717254369732479</v>
      </c>
      <c r="C17">
        <f t="shared" ca="1" si="3"/>
        <v>0.90438363575260128</v>
      </c>
      <c r="D17">
        <f t="shared" ca="1" si="3"/>
        <v>0.43330951896901448</v>
      </c>
      <c r="E17">
        <f t="shared" ca="1" si="3"/>
        <v>0.72062547962156187</v>
      </c>
      <c r="F17">
        <f t="shared" ca="1" si="3"/>
        <v>0.57791868708952687</v>
      </c>
      <c r="G17">
        <f t="shared" ca="1" si="3"/>
        <v>0.73952582090400765</v>
      </c>
      <c r="H17">
        <f t="shared" ca="1" si="3"/>
        <v>0.56201456345345424</v>
      </c>
      <c r="I17">
        <f t="shared" ca="1" si="3"/>
        <v>0.14812064933653213</v>
      </c>
      <c r="J17">
        <f t="shared" ca="1" si="3"/>
        <v>0.37195213301936625</v>
      </c>
      <c r="K17">
        <f t="shared" ca="1" si="3"/>
        <v>0.24958487754229131</v>
      </c>
      <c r="L17">
        <f t="shared" ca="1" si="3"/>
        <v>0.60941296369798859</v>
      </c>
      <c r="M17">
        <f t="shared" ca="1" si="3"/>
        <v>0.952329361668667</v>
      </c>
      <c r="N17">
        <f t="shared" ca="1" si="3"/>
        <v>0.12108636680824625</v>
      </c>
      <c r="O17">
        <f t="shared" ca="1" si="3"/>
        <v>0.36043752855471689</v>
      </c>
      <c r="P17">
        <f t="shared" ca="1" si="3"/>
        <v>0.13381547562600971</v>
      </c>
      <c r="Q17">
        <f t="shared" ca="1" si="3"/>
        <v>0.78233434391523426</v>
      </c>
      <c r="R17">
        <f t="shared" ca="1" si="3"/>
        <v>0.71014344050958778</v>
      </c>
      <c r="S17">
        <f t="shared" ca="1" si="3"/>
        <v>0.6870854203971376</v>
      </c>
      <c r="T17">
        <f t="shared" ca="1" si="3"/>
        <v>0.50855200007140422</v>
      </c>
      <c r="U17">
        <f t="shared" ca="1" si="3"/>
        <v>0.86902182796728467</v>
      </c>
      <c r="V17">
        <f t="shared" ca="1" si="3"/>
        <v>0.75730248143967982</v>
      </c>
      <c r="W17">
        <f t="shared" ca="1" si="3"/>
        <v>0.52023440462040971</v>
      </c>
      <c r="X17">
        <f t="shared" ca="1" si="3"/>
        <v>0.54539875443358099</v>
      </c>
      <c r="Y17">
        <f t="shared" ca="1" si="3"/>
        <v>0.56993629668386736</v>
      </c>
      <c r="Z17">
        <f t="shared" ca="1" si="3"/>
        <v>0.87994860018463661</v>
      </c>
      <c r="ZZ17">
        <f t="shared" ca="1" si="2"/>
        <v>6.2486618100630054E-2</v>
      </c>
    </row>
    <row r="18" spans="1:702">
      <c r="A18">
        <f t="shared" ca="1" si="1"/>
        <v>0.16907350314097169</v>
      </c>
      <c r="B18">
        <f t="shared" ca="1" si="3"/>
        <v>0.72440537984238229</v>
      </c>
      <c r="C18">
        <f t="shared" ca="1" si="3"/>
        <v>0.42909247297465203</v>
      </c>
      <c r="D18">
        <f t="shared" ca="1" si="3"/>
        <v>0.95648227858593071</v>
      </c>
      <c r="E18">
        <f t="shared" ca="1" si="3"/>
        <v>0.89761708515209537</v>
      </c>
      <c r="F18">
        <f t="shared" ca="1" si="3"/>
        <v>6.7195522234613114E-2</v>
      </c>
      <c r="G18">
        <f t="shared" ca="1" si="3"/>
        <v>0.15676860543663396</v>
      </c>
      <c r="H18">
        <f t="shared" ca="1" si="3"/>
        <v>0.9481283657504328</v>
      </c>
      <c r="I18">
        <f t="shared" ca="1" si="3"/>
        <v>0.58045444219571096</v>
      </c>
      <c r="J18">
        <f t="shared" ca="1" si="3"/>
        <v>0.6154588864106969</v>
      </c>
      <c r="K18">
        <f t="shared" ca="1" si="3"/>
        <v>0.11241599928057522</v>
      </c>
      <c r="L18">
        <f t="shared" ca="1" si="3"/>
        <v>7.2140043947996668E-2</v>
      </c>
      <c r="M18">
        <f t="shared" ca="1" si="3"/>
        <v>0.18409317320531426</v>
      </c>
      <c r="N18">
        <f t="shared" ca="1" si="3"/>
        <v>1.8238805698706395E-2</v>
      </c>
      <c r="O18">
        <f t="shared" ca="1" si="3"/>
        <v>9.7948327000506152E-2</v>
      </c>
      <c r="P18">
        <f t="shared" ca="1" si="3"/>
        <v>0.99589006150960357</v>
      </c>
      <c r="Q18">
        <f t="shared" ca="1" si="3"/>
        <v>0.61536022510295763</v>
      </c>
      <c r="R18">
        <f t="shared" ca="1" si="3"/>
        <v>0.67386270103292722</v>
      </c>
      <c r="S18">
        <f t="shared" ca="1" si="3"/>
        <v>0.49394888772785384</v>
      </c>
      <c r="T18">
        <f t="shared" ca="1" si="3"/>
        <v>0.61449017458599742</v>
      </c>
      <c r="U18">
        <f t="shared" ca="1" si="3"/>
        <v>0.42264910025855151</v>
      </c>
      <c r="V18">
        <f t="shared" ca="1" si="3"/>
        <v>0.18261245820146199</v>
      </c>
      <c r="W18">
        <f t="shared" ca="1" si="3"/>
        <v>0.85763455019784485</v>
      </c>
      <c r="X18">
        <f t="shared" ca="1" si="3"/>
        <v>0.16773697803090915</v>
      </c>
      <c r="Y18">
        <f t="shared" ca="1" si="3"/>
        <v>7.4166462519545395E-2</v>
      </c>
      <c r="Z18">
        <f t="shared" ca="1" si="3"/>
        <v>0.34239764631958347</v>
      </c>
      <c r="ZZ18">
        <f t="shared" ca="1" si="2"/>
        <v>0.62980641741879662</v>
      </c>
    </row>
    <row r="19" spans="1:702">
      <c r="A19">
        <f t="shared" ca="1" si="1"/>
        <v>0.84753406739641146</v>
      </c>
      <c r="B19">
        <f t="shared" ca="1" si="3"/>
        <v>0.47421180802571417</v>
      </c>
      <c r="C19">
        <f t="shared" ca="1" si="3"/>
        <v>0.27802577579751597</v>
      </c>
      <c r="D19">
        <f t="shared" ca="1" si="3"/>
        <v>0.23700108309043955</v>
      </c>
      <c r="E19">
        <f t="shared" ca="1" si="3"/>
        <v>0.46134502837141278</v>
      </c>
      <c r="F19">
        <f t="shared" ca="1" si="3"/>
        <v>0.80467856086254208</v>
      </c>
      <c r="G19">
        <f t="shared" ca="1" si="3"/>
        <v>0.74154184367108489</v>
      </c>
      <c r="H19">
        <f t="shared" ca="1" si="3"/>
        <v>0.35845464588917242</v>
      </c>
      <c r="I19">
        <f t="shared" ca="1" si="3"/>
        <v>0.97272471089087365</v>
      </c>
      <c r="J19">
        <f t="shared" ca="1" si="3"/>
        <v>0.85369510553439609</v>
      </c>
      <c r="K19">
        <f t="shared" ca="1" si="3"/>
        <v>0.24221552518720602</v>
      </c>
      <c r="L19">
        <f t="shared" ca="1" si="3"/>
        <v>0.75947661065331518</v>
      </c>
      <c r="M19">
        <f t="shared" ca="1" si="3"/>
        <v>0.14082506729658617</v>
      </c>
      <c r="N19">
        <f t="shared" ca="1" si="3"/>
        <v>0.7467391702845273</v>
      </c>
      <c r="O19">
        <f t="shared" ca="1" si="3"/>
        <v>0.53286124287486591</v>
      </c>
      <c r="P19">
        <f t="shared" ca="1" si="3"/>
        <v>0.77147224047145391</v>
      </c>
      <c r="Q19">
        <f t="shared" ca="1" si="3"/>
        <v>0.54132319328404166</v>
      </c>
      <c r="R19">
        <f t="shared" ca="1" si="3"/>
        <v>0.46725945970201144</v>
      </c>
      <c r="S19">
        <f t="shared" ca="1" si="3"/>
        <v>0.33191694726597942</v>
      </c>
      <c r="T19">
        <f t="shared" ca="1" si="3"/>
        <v>0.15514257376590479</v>
      </c>
      <c r="U19">
        <f t="shared" ca="1" si="3"/>
        <v>0.66817023742978676</v>
      </c>
      <c r="V19">
        <f t="shared" ca="1" si="3"/>
        <v>0.64718865910916412</v>
      </c>
      <c r="W19">
        <f t="shared" ca="1" si="3"/>
        <v>9.2798421818799603E-2</v>
      </c>
      <c r="X19">
        <f t="shared" ca="1" si="3"/>
        <v>0.66161825248375017</v>
      </c>
      <c r="Y19">
        <f t="shared" ca="1" si="3"/>
        <v>8.6853217458700893E-2</v>
      </c>
      <c r="Z19">
        <f t="shared" ca="1" si="3"/>
        <v>0.48645649815698233</v>
      </c>
      <c r="ZZ19">
        <f t="shared" ca="1" si="2"/>
        <v>0.43749166269189577</v>
      </c>
    </row>
    <row r="20" spans="1:702">
      <c r="A20">
        <f t="shared" ca="1" si="1"/>
        <v>0.89468081506484287</v>
      </c>
      <c r="B20">
        <f t="shared" ca="1" si="3"/>
        <v>0.80306606150548876</v>
      </c>
      <c r="C20">
        <f t="shared" ca="1" si="3"/>
        <v>0.24130137859457601</v>
      </c>
      <c r="D20">
        <f t="shared" ca="1" si="3"/>
        <v>0.76037296401473076</v>
      </c>
      <c r="E20">
        <f t="shared" ca="1" si="3"/>
        <v>0.86692025323510147</v>
      </c>
      <c r="F20">
        <f t="shared" ca="1" si="3"/>
        <v>0.80883213351778649</v>
      </c>
      <c r="G20">
        <f t="shared" ca="1" si="3"/>
        <v>0.28920458830074214</v>
      </c>
      <c r="H20">
        <f t="shared" ca="1" si="3"/>
        <v>0.77244645464026662</v>
      </c>
      <c r="I20">
        <f t="shared" ca="1" si="3"/>
        <v>7.2516266065467239E-2</v>
      </c>
      <c r="J20">
        <f t="shared" ca="1" si="3"/>
        <v>0.44027963917738289</v>
      </c>
      <c r="K20">
        <f t="shared" ca="1" si="3"/>
        <v>0.39216633524736244</v>
      </c>
      <c r="L20">
        <f t="shared" ca="1" si="3"/>
        <v>0.68160760296888734</v>
      </c>
      <c r="M20">
        <f t="shared" ca="1" si="3"/>
        <v>0.52059620830790576</v>
      </c>
      <c r="N20">
        <f t="shared" ca="1" si="3"/>
        <v>0.4715871936938264</v>
      </c>
      <c r="O20">
        <f t="shared" ca="1" si="3"/>
        <v>0.22749385649748688</v>
      </c>
      <c r="P20">
        <f t="shared" ca="1" si="3"/>
        <v>0.47647184942921406</v>
      </c>
      <c r="Q20">
        <f t="shared" ca="1" si="3"/>
        <v>0.33584994692795223</v>
      </c>
      <c r="R20">
        <f t="shared" ca="1" si="3"/>
        <v>0.7976625987207443</v>
      </c>
      <c r="S20">
        <f t="shared" ca="1" si="3"/>
        <v>0.15910670491017298</v>
      </c>
      <c r="T20">
        <f t="shared" ca="1" si="3"/>
        <v>0.85870701551624173</v>
      </c>
      <c r="U20">
        <f t="shared" ca="1" si="3"/>
        <v>0.90868065864575986</v>
      </c>
      <c r="V20">
        <f t="shared" ca="1" si="3"/>
        <v>0.16141108018627437</v>
      </c>
      <c r="W20">
        <f t="shared" ca="1" si="3"/>
        <v>0.12738409869113143</v>
      </c>
      <c r="X20">
        <f t="shared" ca="1" si="3"/>
        <v>0.20338161898068807</v>
      </c>
      <c r="Y20">
        <f t="shared" ca="1" si="3"/>
        <v>0.52105520875963862</v>
      </c>
      <c r="Z20">
        <f t="shared" ca="1" si="3"/>
        <v>0.68320412347783632</v>
      </c>
      <c r="ZZ20">
        <f t="shared" ca="1" si="2"/>
        <v>0.77566961282231051</v>
      </c>
    </row>
    <row r="21" spans="1:702">
      <c r="A21">
        <f t="shared" ca="1" si="1"/>
        <v>0.28802743410354248</v>
      </c>
      <c r="B21">
        <f t="shared" ca="1" si="3"/>
        <v>0.95882094792243999</v>
      </c>
      <c r="C21">
        <f t="shared" ca="1" si="3"/>
        <v>0.52258010894925067</v>
      </c>
      <c r="D21">
        <f t="shared" ca="1" si="3"/>
        <v>0.70510677510100994</v>
      </c>
      <c r="E21">
        <f t="shared" ca="1" si="3"/>
        <v>0.86730618890018141</v>
      </c>
      <c r="F21">
        <f t="shared" ca="1" si="3"/>
        <v>8.076508796337456E-2</v>
      </c>
      <c r="G21">
        <f t="shared" ca="1" si="3"/>
        <v>0.94645744431468559</v>
      </c>
      <c r="H21">
        <f t="shared" ca="1" si="3"/>
        <v>5.700234645959823E-2</v>
      </c>
      <c r="I21">
        <f t="shared" ca="1" si="3"/>
        <v>0.77705707971623805</v>
      </c>
      <c r="J21">
        <f t="shared" ca="1" si="3"/>
        <v>0.73455044984786333</v>
      </c>
      <c r="K21">
        <f t="shared" ca="1" si="3"/>
        <v>0.93144412806521359</v>
      </c>
      <c r="L21">
        <f t="shared" ca="1" si="3"/>
        <v>0.63609812560839585</v>
      </c>
      <c r="M21">
        <f t="shared" ca="1" si="3"/>
        <v>0.64507815658451739</v>
      </c>
      <c r="N21">
        <f t="shared" ca="1" si="3"/>
        <v>0.64089231890689058</v>
      </c>
      <c r="O21">
        <f t="shared" ca="1" si="3"/>
        <v>0.69264914359743057</v>
      </c>
      <c r="P21">
        <f t="shared" ca="1" si="3"/>
        <v>0.79781370822194475</v>
      </c>
      <c r="Q21">
        <f t="shared" ca="1" si="3"/>
        <v>0.49169020576573241</v>
      </c>
      <c r="R21">
        <f t="shared" ca="1" si="3"/>
        <v>0.89982681967095623</v>
      </c>
      <c r="S21">
        <f t="shared" ca="1" si="3"/>
        <v>7.0963755399798933E-2</v>
      </c>
      <c r="T21">
        <f t="shared" ca="1" si="3"/>
        <v>0.78002900486397897</v>
      </c>
      <c r="U21">
        <f t="shared" ca="1" si="3"/>
        <v>0.28301315468502519</v>
      </c>
      <c r="V21">
        <f t="shared" ca="1" si="3"/>
        <v>0.18554135032847052</v>
      </c>
      <c r="W21">
        <f t="shared" ca="1" si="3"/>
        <v>0.57309996956468523</v>
      </c>
      <c r="X21">
        <f t="shared" ca="1" si="3"/>
        <v>0.79535600555938579</v>
      </c>
      <c r="Y21">
        <f t="shared" ca="1" si="3"/>
        <v>0.87358437148011581</v>
      </c>
      <c r="Z21">
        <f t="shared" ca="1" si="3"/>
        <v>0.26451555129602389</v>
      </c>
      <c r="ZZ21">
        <f t="shared" ca="1" si="2"/>
        <v>0.94621711260397912</v>
      </c>
    </row>
    <row r="22" spans="1:702">
      <c r="A22">
        <f t="shared" ca="1" si="1"/>
        <v>0.94059700513323119</v>
      </c>
      <c r="B22">
        <f t="shared" ref="B22:Z26" ca="1" si="4">RAND()</f>
        <v>0.46867570006895221</v>
      </c>
      <c r="C22">
        <f t="shared" ca="1" si="4"/>
        <v>9.7143462741653419E-2</v>
      </c>
      <c r="D22">
        <f t="shared" ca="1" si="4"/>
        <v>0.25634836887685963</v>
      </c>
      <c r="E22">
        <f t="shared" ca="1" si="4"/>
        <v>0.95611939530999002</v>
      </c>
      <c r="F22">
        <f t="shared" ca="1" si="4"/>
        <v>0.83370565737395508</v>
      </c>
      <c r="G22">
        <f t="shared" ca="1" si="4"/>
        <v>0.28244914710693181</v>
      </c>
      <c r="H22">
        <f t="shared" ca="1" si="4"/>
        <v>0.46238601862470063</v>
      </c>
      <c r="I22">
        <f t="shared" ca="1" si="4"/>
        <v>0.90492902639596218</v>
      </c>
      <c r="J22">
        <f t="shared" ca="1" si="4"/>
        <v>0.29315810368470174</v>
      </c>
      <c r="K22">
        <f t="shared" ca="1" si="4"/>
        <v>0.45265012182768349</v>
      </c>
      <c r="L22">
        <f t="shared" ca="1" si="4"/>
        <v>0.91375773405082716</v>
      </c>
      <c r="M22">
        <f t="shared" ca="1" si="4"/>
        <v>0.29880749932889372</v>
      </c>
      <c r="N22">
        <f t="shared" ca="1" si="4"/>
        <v>0.59985443057901933</v>
      </c>
      <c r="O22">
        <f t="shared" ca="1" si="4"/>
        <v>0.75686309206143665</v>
      </c>
      <c r="P22">
        <f t="shared" ca="1" si="4"/>
        <v>0.54921678506671945</v>
      </c>
      <c r="Q22">
        <f t="shared" ca="1" si="4"/>
        <v>0.35317753432855392</v>
      </c>
      <c r="R22">
        <f t="shared" ca="1" si="4"/>
        <v>0.99851534731207559</v>
      </c>
      <c r="S22">
        <f t="shared" ca="1" si="4"/>
        <v>0.34999140625726999</v>
      </c>
      <c r="T22">
        <f t="shared" ca="1" si="4"/>
        <v>0.84067410513028085</v>
      </c>
      <c r="U22">
        <f t="shared" ca="1" si="4"/>
        <v>0.21972623500068134</v>
      </c>
      <c r="V22">
        <f t="shared" ca="1" si="4"/>
        <v>0.77651622155164945</v>
      </c>
      <c r="W22">
        <f t="shared" ca="1" si="4"/>
        <v>0.77716731830988361</v>
      </c>
      <c r="X22">
        <f t="shared" ca="1" si="4"/>
        <v>0.23229593887900113</v>
      </c>
      <c r="Y22">
        <f t="shared" ca="1" si="4"/>
        <v>0.32002579888796667</v>
      </c>
      <c r="Z22">
        <f t="shared" ca="1" si="4"/>
        <v>6.4221527170148507E-3</v>
      </c>
      <c r="ZZ22">
        <f t="shared" ca="1" si="2"/>
        <v>6.8349577990088672E-2</v>
      </c>
    </row>
    <row r="23" spans="1:702">
      <c r="A23">
        <f t="shared" ca="1" si="1"/>
        <v>0.9255469742742557</v>
      </c>
      <c r="B23">
        <f t="shared" ca="1" si="4"/>
        <v>0.18464255856313327</v>
      </c>
      <c r="C23">
        <f t="shared" ca="1" si="4"/>
        <v>0.17713198281334697</v>
      </c>
      <c r="D23">
        <f t="shared" ca="1" si="4"/>
        <v>0.95295281678651733</v>
      </c>
      <c r="E23">
        <f t="shared" ca="1" si="4"/>
        <v>0.99279153864471381</v>
      </c>
      <c r="F23">
        <f t="shared" ca="1" si="4"/>
        <v>0.71952414949029087</v>
      </c>
      <c r="G23">
        <f t="shared" ca="1" si="4"/>
        <v>0.63966374990824393</v>
      </c>
      <c r="H23">
        <f t="shared" ca="1" si="4"/>
        <v>0.47763919280158007</v>
      </c>
      <c r="I23">
        <f t="shared" ca="1" si="4"/>
        <v>0.58172954908643093</v>
      </c>
      <c r="J23">
        <f t="shared" ca="1" si="4"/>
        <v>0.7863167317381623</v>
      </c>
      <c r="K23">
        <f t="shared" ca="1" si="4"/>
        <v>0.57196336847110907</v>
      </c>
      <c r="L23">
        <f t="shared" ca="1" si="4"/>
        <v>0.73060986059356492</v>
      </c>
      <c r="M23">
        <f t="shared" ca="1" si="4"/>
        <v>0.68505095340447497</v>
      </c>
      <c r="N23">
        <f t="shared" ca="1" si="4"/>
        <v>0.27223707651802564</v>
      </c>
      <c r="O23">
        <f t="shared" ca="1" si="4"/>
        <v>0.468134675616379</v>
      </c>
      <c r="P23">
        <f t="shared" ca="1" si="4"/>
        <v>0.70570951373269475</v>
      </c>
      <c r="Q23">
        <f t="shared" ca="1" si="4"/>
        <v>0.84165782765745656</v>
      </c>
      <c r="R23">
        <f t="shared" ca="1" si="4"/>
        <v>0.75908694694164558</v>
      </c>
      <c r="S23">
        <f t="shared" ca="1" si="4"/>
        <v>0.84005286303924553</v>
      </c>
      <c r="T23">
        <f t="shared" ca="1" si="4"/>
        <v>0.27347102682225455</v>
      </c>
      <c r="U23">
        <f t="shared" ca="1" si="4"/>
        <v>0.65644023584815536</v>
      </c>
      <c r="V23">
        <f t="shared" ca="1" si="4"/>
        <v>0.10167736553758222</v>
      </c>
      <c r="W23">
        <f t="shared" ca="1" si="4"/>
        <v>0.53830399446059218</v>
      </c>
      <c r="X23">
        <f t="shared" ca="1" si="4"/>
        <v>0.46030326438237334</v>
      </c>
      <c r="Y23">
        <f t="shared" ca="1" si="4"/>
        <v>7.5578512986141266E-2</v>
      </c>
      <c r="Z23">
        <f t="shared" ca="1" si="4"/>
        <v>0.85779822837002007</v>
      </c>
      <c r="ZZ23">
        <f t="shared" ca="1" si="2"/>
        <v>0.49903798736203386</v>
      </c>
    </row>
    <row r="24" spans="1:702">
      <c r="A24">
        <f t="shared" ca="1" si="1"/>
        <v>0.94625333955426161</v>
      </c>
      <c r="B24">
        <f t="shared" ca="1" si="4"/>
        <v>0.28886866145282686</v>
      </c>
      <c r="C24">
        <f t="shared" ca="1" si="4"/>
        <v>0.51210648263293823</v>
      </c>
      <c r="D24">
        <f t="shared" ca="1" si="4"/>
        <v>0.32008229420202716</v>
      </c>
      <c r="E24">
        <f t="shared" ca="1" si="4"/>
        <v>0.68439582958653</v>
      </c>
      <c r="F24">
        <f t="shared" ca="1" si="4"/>
        <v>0.4820691444349624</v>
      </c>
      <c r="G24">
        <f t="shared" ca="1" si="4"/>
        <v>0.69621391785314468</v>
      </c>
      <c r="H24">
        <f t="shared" ca="1" si="4"/>
        <v>0.25440587174594798</v>
      </c>
      <c r="I24">
        <f t="shared" ca="1" si="4"/>
        <v>0.85386717492639663</v>
      </c>
      <c r="J24">
        <f t="shared" ca="1" si="4"/>
        <v>0.984086637395716</v>
      </c>
      <c r="K24">
        <f t="shared" ca="1" si="4"/>
        <v>2.782389426391374E-2</v>
      </c>
      <c r="L24">
        <f t="shared" ca="1" si="4"/>
        <v>0.73022486470767134</v>
      </c>
      <c r="M24">
        <f t="shared" ca="1" si="4"/>
        <v>0.18010462349588319</v>
      </c>
      <c r="N24">
        <f t="shared" ca="1" si="4"/>
        <v>2.8511736888954253E-2</v>
      </c>
      <c r="O24">
        <f t="shared" ca="1" si="4"/>
        <v>0.31042277453442457</v>
      </c>
      <c r="P24">
        <f t="shared" ca="1" si="4"/>
        <v>0.81164039629754525</v>
      </c>
      <c r="Q24">
        <f t="shared" ca="1" si="4"/>
        <v>0.65374968825699742</v>
      </c>
      <c r="R24">
        <f t="shared" ca="1" si="4"/>
        <v>0.22977780730031261</v>
      </c>
      <c r="S24">
        <f t="shared" ca="1" si="4"/>
        <v>0.24118461054970275</v>
      </c>
      <c r="T24">
        <f t="shared" ca="1" si="4"/>
        <v>0.36690868328290438</v>
      </c>
      <c r="U24">
        <f t="shared" ca="1" si="4"/>
        <v>0.57629109919326227</v>
      </c>
      <c r="V24">
        <f t="shared" ca="1" si="4"/>
        <v>0.19584955658735159</v>
      </c>
      <c r="W24">
        <f t="shared" ca="1" si="4"/>
        <v>0.88202752434923704</v>
      </c>
      <c r="X24">
        <f t="shared" ca="1" si="4"/>
        <v>0.90797989849932825</v>
      </c>
      <c r="Y24">
        <f t="shared" ca="1" si="4"/>
        <v>0.71837861068282893</v>
      </c>
      <c r="Z24">
        <f t="shared" ca="1" si="4"/>
        <v>0.47721246495068814</v>
      </c>
      <c r="ZZ24">
        <f t="shared" ca="1" si="2"/>
        <v>0.18619345876261062</v>
      </c>
    </row>
    <row r="25" spans="1:702">
      <c r="A25">
        <f t="shared" ca="1" si="1"/>
        <v>4.6310677760536434E-2</v>
      </c>
      <c r="B25">
        <f t="shared" ca="1" si="4"/>
        <v>0.66404525633611711</v>
      </c>
      <c r="C25">
        <f t="shared" ca="1" si="4"/>
        <v>0.95950650946545712</v>
      </c>
      <c r="D25">
        <f t="shared" ca="1" si="4"/>
        <v>0.69523644067611112</v>
      </c>
      <c r="E25">
        <f t="shared" ca="1" si="4"/>
        <v>0.70123252986472273</v>
      </c>
      <c r="F25">
        <f t="shared" ca="1" si="4"/>
        <v>0.39276887017638151</v>
      </c>
      <c r="G25">
        <f t="shared" ca="1" si="4"/>
        <v>0.86477173404180252</v>
      </c>
      <c r="H25">
        <f t="shared" ca="1" si="4"/>
        <v>0.43766340159008565</v>
      </c>
      <c r="I25">
        <f t="shared" ca="1" si="4"/>
        <v>0.13302296740691211</v>
      </c>
      <c r="J25">
        <f t="shared" ca="1" si="4"/>
        <v>0.82486553203555613</v>
      </c>
      <c r="K25">
        <f t="shared" ca="1" si="4"/>
        <v>0.33966312032908164</v>
      </c>
      <c r="L25">
        <f t="shared" ca="1" si="4"/>
        <v>0.46469240199995632</v>
      </c>
      <c r="M25">
        <f t="shared" ca="1" si="4"/>
        <v>0.52200173168213926</v>
      </c>
      <c r="N25">
        <f t="shared" ca="1" si="4"/>
        <v>0.80404658438351062</v>
      </c>
      <c r="O25">
        <f t="shared" ca="1" si="4"/>
        <v>6.2778125909624616E-2</v>
      </c>
      <c r="P25">
        <f t="shared" ca="1" si="4"/>
        <v>0.27908981032515479</v>
      </c>
      <c r="Q25">
        <f t="shared" ca="1" si="4"/>
        <v>0.88109522607513491</v>
      </c>
      <c r="R25">
        <f t="shared" ca="1" si="4"/>
        <v>0.2134957219287511</v>
      </c>
      <c r="S25">
        <f t="shared" ca="1" si="4"/>
        <v>0.69865381736081433</v>
      </c>
      <c r="T25">
        <f t="shared" ca="1" si="4"/>
        <v>0.32104176098384984</v>
      </c>
      <c r="U25">
        <f t="shared" ca="1" si="4"/>
        <v>0.72518148432310336</v>
      </c>
      <c r="V25">
        <f t="shared" ca="1" si="4"/>
        <v>6.6743438106463326E-2</v>
      </c>
      <c r="W25">
        <f t="shared" ca="1" si="4"/>
        <v>0.58066769722139411</v>
      </c>
      <c r="X25">
        <f t="shared" ca="1" si="4"/>
        <v>0.83202330656363588</v>
      </c>
      <c r="Y25">
        <f t="shared" ca="1" si="4"/>
        <v>4.2057190546381795E-3</v>
      </c>
      <c r="Z25">
        <f t="shared" ca="1" si="4"/>
        <v>0.84562223322400976</v>
      </c>
      <c r="ZZ25">
        <f t="shared" ca="1" si="2"/>
        <v>0.78207214664487423</v>
      </c>
    </row>
    <row r="26" spans="1:702">
      <c r="A26">
        <f t="shared" ca="1" si="1"/>
        <v>0.41866278132435486</v>
      </c>
      <c r="B26">
        <f t="shared" ca="1" si="4"/>
        <v>0.22449398617637151</v>
      </c>
      <c r="C26">
        <f t="shared" ca="1" si="4"/>
        <v>8.0772398707294912E-2</v>
      </c>
      <c r="D26">
        <f t="shared" ca="1" si="4"/>
        <v>0.12045999888605197</v>
      </c>
      <c r="E26">
        <f t="shared" ca="1" si="4"/>
        <v>0.62125810423851857</v>
      </c>
      <c r="F26">
        <f t="shared" ca="1" si="4"/>
        <v>0.17042330435198128</v>
      </c>
      <c r="G26">
        <f t="shared" ca="1" si="4"/>
        <v>0.28619572314890618</v>
      </c>
      <c r="H26">
        <f t="shared" ca="1" si="4"/>
        <v>0.13603276034044121</v>
      </c>
      <c r="I26">
        <f t="shared" ca="1" si="4"/>
        <v>0.43912430433170035</v>
      </c>
      <c r="J26">
        <f t="shared" ca="1" si="4"/>
        <v>0.39510754250619695</v>
      </c>
      <c r="K26">
        <f t="shared" ca="1" si="4"/>
        <v>0.15884574511186567</v>
      </c>
      <c r="L26">
        <f t="shared" ca="1" si="4"/>
        <v>0.54154512654601317</v>
      </c>
      <c r="M26">
        <f t="shared" ca="1" si="4"/>
        <v>0.35364269398902015</v>
      </c>
      <c r="N26">
        <f t="shared" ca="1" si="4"/>
        <v>0.37939337560892339</v>
      </c>
      <c r="O26">
        <f t="shared" ca="1" si="4"/>
        <v>0.97193550577569332</v>
      </c>
      <c r="P26">
        <f t="shared" ca="1" si="4"/>
        <v>0.31799161418642796</v>
      </c>
      <c r="Q26">
        <f t="shared" ca="1" si="4"/>
        <v>0.32727204748186101</v>
      </c>
      <c r="R26">
        <f t="shared" ca="1" si="4"/>
        <v>0.2914107495490208</v>
      </c>
      <c r="S26">
        <f t="shared" ca="1" si="4"/>
        <v>0.1530213511059334</v>
      </c>
      <c r="T26">
        <f t="shared" ca="1" si="4"/>
        <v>0.53300536719507174</v>
      </c>
      <c r="U26">
        <f t="shared" ca="1" si="4"/>
        <v>0.72198538652851385</v>
      </c>
      <c r="V26">
        <f t="shared" ca="1" si="4"/>
        <v>8.1079087420621643E-2</v>
      </c>
      <c r="W26">
        <f t="shared" ca="1" si="4"/>
        <v>0.89099841159246296</v>
      </c>
      <c r="X26">
        <f t="shared" ca="1" si="4"/>
        <v>0.97637084889538284</v>
      </c>
      <c r="Y26">
        <f t="shared" ca="1" si="4"/>
        <v>0.15283047369546043</v>
      </c>
      <c r="Z26">
        <f t="shared" ca="1" si="4"/>
        <v>0.64310143819722232</v>
      </c>
      <c r="ZZ26">
        <f t="shared" ca="1" si="2"/>
        <v>0.83427945787459745</v>
      </c>
    </row>
    <row r="27" spans="1:702">
      <c r="ZZ27">
        <f t="shared" ca="1" si="2"/>
        <v>8.13999341197017E-2</v>
      </c>
    </row>
    <row r="28" spans="1:702">
      <c r="ZZ28">
        <f t="shared" ca="1" si="2"/>
        <v>0.51817683536938741</v>
      </c>
    </row>
    <row r="29" spans="1:702">
      <c r="ZZ29">
        <f t="shared" ca="1" si="2"/>
        <v>0.99961062609475215</v>
      </c>
    </row>
    <row r="30" spans="1:702">
      <c r="ZZ30">
        <f t="shared" ca="1" si="2"/>
        <v>0.87278422912367937</v>
      </c>
    </row>
    <row r="31" spans="1:702">
      <c r="ZZ31">
        <f t="shared" ca="1" si="2"/>
        <v>0.38889165833042827</v>
      </c>
    </row>
    <row r="32" spans="1:702">
      <c r="ZZ32">
        <f t="shared" ca="1" si="2"/>
        <v>0.40633469107705278</v>
      </c>
    </row>
    <row r="33" spans="702:702">
      <c r="ZZ33">
        <f t="shared" ca="1" si="2"/>
        <v>0.56560824051359626</v>
      </c>
    </row>
    <row r="34" spans="702:702">
      <c r="ZZ34">
        <f t="shared" ca="1" si="2"/>
        <v>0.24111268637381567</v>
      </c>
    </row>
    <row r="35" spans="702:702">
      <c r="ZZ35">
        <f t="shared" ca="1" si="2"/>
        <v>7.7067855261171658E-2</v>
      </c>
    </row>
    <row r="36" spans="702:702">
      <c r="ZZ36">
        <f t="shared" ca="1" si="2"/>
        <v>0.39995880771878989</v>
      </c>
    </row>
    <row r="37" spans="702:702">
      <c r="ZZ37">
        <f t="shared" ca="1" si="2"/>
        <v>0.81201131879539601</v>
      </c>
    </row>
    <row r="38" spans="702:702">
      <c r="ZZ38">
        <f t="shared" ca="1" si="2"/>
        <v>0.93606985517093744</v>
      </c>
    </row>
    <row r="39" spans="702:702">
      <c r="ZZ39">
        <f t="shared" ca="1" si="2"/>
        <v>7.9570106478758951E-2</v>
      </c>
    </row>
    <row r="40" spans="702:702">
      <c r="ZZ40">
        <f t="shared" ca="1" si="2"/>
        <v>0.76650198053382212</v>
      </c>
    </row>
    <row r="41" spans="702:702">
      <c r="ZZ41">
        <f t="shared" ca="1" si="2"/>
        <v>0.88959012760175216</v>
      </c>
    </row>
    <row r="42" spans="702:702">
      <c r="ZZ42">
        <f t="shared" ca="1" si="2"/>
        <v>0.23335308892142181</v>
      </c>
    </row>
    <row r="43" spans="702:702">
      <c r="ZZ43">
        <f t="shared" ca="1" si="2"/>
        <v>0.53420355761817229</v>
      </c>
    </row>
    <row r="44" spans="702:702">
      <c r="ZZ44">
        <f t="shared" ca="1" si="2"/>
        <v>0.26167207610892085</v>
      </c>
    </row>
    <row r="45" spans="702:702">
      <c r="ZZ45">
        <f t="shared" ca="1" si="2"/>
        <v>0.5568826839282558</v>
      </c>
    </row>
    <row r="46" spans="702:702">
      <c r="ZZ46">
        <f t="shared" ca="1" si="2"/>
        <v>0.78936122922169238</v>
      </c>
    </row>
    <row r="47" spans="702:702">
      <c r="ZZ47">
        <f t="shared" ca="1" si="2"/>
        <v>0.17804788643904523</v>
      </c>
    </row>
    <row r="48" spans="702:702">
      <c r="ZZ48">
        <f t="shared" ca="1" si="2"/>
        <v>0.9306684196831545</v>
      </c>
    </row>
    <row r="49" spans="702:702">
      <c r="ZZ49">
        <f t="shared" ca="1" si="2"/>
        <v>0.35357464037109176</v>
      </c>
    </row>
    <row r="50" spans="702:702">
      <c r="ZZ50">
        <f t="shared" ca="1" si="2"/>
        <v>0.42933175599060847</v>
      </c>
    </row>
    <row r="51" spans="702:702">
      <c r="ZZ51">
        <f t="shared" ca="1" si="2"/>
        <v>0.31093252314101949</v>
      </c>
    </row>
    <row r="52" spans="702:702">
      <c r="ZZ52">
        <f t="shared" ca="1" si="2"/>
        <v>8.6727272265504696E-2</v>
      </c>
    </row>
    <row r="53" spans="702:702">
      <c r="ZZ53">
        <f t="shared" ca="1" si="2"/>
        <v>0.54926702787346937</v>
      </c>
    </row>
    <row r="54" spans="702:702">
      <c r="ZZ54">
        <f t="shared" ca="1" si="2"/>
        <v>0.82071926229609737</v>
      </c>
    </row>
    <row r="55" spans="702:702">
      <c r="ZZ55">
        <f t="shared" ca="1" si="2"/>
        <v>0.48144222454887264</v>
      </c>
    </row>
    <row r="56" spans="702:702">
      <c r="ZZ56">
        <f t="shared" ca="1" si="2"/>
        <v>0.52036128332717591</v>
      </c>
    </row>
    <row r="57" spans="702:702">
      <c r="ZZ57">
        <f t="shared" ca="1" si="2"/>
        <v>0.70671098212820727</v>
      </c>
    </row>
    <row r="58" spans="702:702">
      <c r="ZZ58">
        <f t="shared" ca="1" si="2"/>
        <v>6.1784794755062267E-2</v>
      </c>
    </row>
    <row r="59" spans="702:702">
      <c r="ZZ59">
        <f t="shared" ca="1" si="2"/>
        <v>0.94142807137941109</v>
      </c>
    </row>
    <row r="60" spans="702:702">
      <c r="ZZ60">
        <f t="shared" ca="1" si="2"/>
        <v>0.59870932690031164</v>
      </c>
    </row>
    <row r="61" spans="702:702">
      <c r="ZZ61">
        <f t="shared" ca="1" si="2"/>
        <v>6.2240587869051289E-2</v>
      </c>
    </row>
    <row r="62" spans="702:702">
      <c r="ZZ62">
        <f t="shared" ca="1" si="2"/>
        <v>5.4408820386753765E-2</v>
      </c>
    </row>
    <row r="63" spans="702:702">
      <c r="ZZ63">
        <f t="shared" ca="1" si="2"/>
        <v>0.81928554892075944</v>
      </c>
    </row>
    <row r="64" spans="702:702">
      <c r="ZZ64">
        <f t="shared" ca="1" si="2"/>
        <v>0.36187910405826029</v>
      </c>
    </row>
    <row r="65" spans="702:702">
      <c r="ZZ65">
        <f t="shared" ca="1" si="2"/>
        <v>0.85089423259096064</v>
      </c>
    </row>
    <row r="66" spans="702:702">
      <c r="ZZ66">
        <f t="shared" ref="ZZ66:ZZ129" ca="1" si="5">RAND()</f>
        <v>0.91062941277106912</v>
      </c>
    </row>
    <row r="67" spans="702:702">
      <c r="ZZ67">
        <f t="shared" ca="1" si="5"/>
        <v>0.79591320593575698</v>
      </c>
    </row>
    <row r="68" spans="702:702">
      <c r="ZZ68">
        <f t="shared" ca="1" si="5"/>
        <v>0.83876419371993283</v>
      </c>
    </row>
    <row r="69" spans="702:702">
      <c r="ZZ69">
        <f t="shared" ca="1" si="5"/>
        <v>0.97129114651728188</v>
      </c>
    </row>
    <row r="70" spans="702:702">
      <c r="ZZ70">
        <f t="shared" ca="1" si="5"/>
        <v>0.32213249835820057</v>
      </c>
    </row>
    <row r="71" spans="702:702">
      <c r="ZZ71">
        <f t="shared" ca="1" si="5"/>
        <v>0.14340453718696611</v>
      </c>
    </row>
    <row r="72" spans="702:702">
      <c r="ZZ72">
        <f t="shared" ca="1" si="5"/>
        <v>0.39963510130326574</v>
      </c>
    </row>
    <row r="73" spans="702:702">
      <c r="ZZ73">
        <f t="shared" ca="1" si="5"/>
        <v>8.2608237418222985E-2</v>
      </c>
    </row>
    <row r="74" spans="702:702">
      <c r="ZZ74">
        <f t="shared" ca="1" si="5"/>
        <v>0.83934159833828326</v>
      </c>
    </row>
    <row r="75" spans="702:702">
      <c r="ZZ75">
        <f t="shared" ca="1" si="5"/>
        <v>7.125343072313528E-2</v>
      </c>
    </row>
    <row r="76" spans="702:702">
      <c r="ZZ76">
        <f t="shared" ca="1" si="5"/>
        <v>0.8446965328353444</v>
      </c>
    </row>
    <row r="77" spans="702:702">
      <c r="ZZ77">
        <f t="shared" ca="1" si="5"/>
        <v>0.37954064599004522</v>
      </c>
    </row>
    <row r="78" spans="702:702">
      <c r="ZZ78">
        <f t="shared" ca="1" si="5"/>
        <v>0.66963278698400586</v>
      </c>
    </row>
    <row r="79" spans="702:702">
      <c r="ZZ79">
        <f t="shared" ca="1" si="5"/>
        <v>0.10836501051765246</v>
      </c>
    </row>
    <row r="80" spans="702:702">
      <c r="ZZ80">
        <f t="shared" ca="1" si="5"/>
        <v>0.31002302280912242</v>
      </c>
    </row>
    <row r="81" spans="702:702">
      <c r="ZZ81">
        <f t="shared" ca="1" si="5"/>
        <v>0.17148880643562026</v>
      </c>
    </row>
    <row r="82" spans="702:702">
      <c r="ZZ82">
        <f t="shared" ca="1" si="5"/>
        <v>0.27340510911676741</v>
      </c>
    </row>
    <row r="83" spans="702:702">
      <c r="ZZ83">
        <f t="shared" ca="1" si="5"/>
        <v>0.3831667872216391</v>
      </c>
    </row>
    <row r="84" spans="702:702">
      <c r="ZZ84">
        <f t="shared" ca="1" si="5"/>
        <v>0.21831997825782723</v>
      </c>
    </row>
    <row r="85" spans="702:702">
      <c r="ZZ85">
        <f t="shared" ca="1" si="5"/>
        <v>0.46159076316585845</v>
      </c>
    </row>
    <row r="86" spans="702:702">
      <c r="ZZ86">
        <f t="shared" ca="1" si="5"/>
        <v>0.95404907045200438</v>
      </c>
    </row>
    <row r="87" spans="702:702">
      <c r="ZZ87">
        <f t="shared" ca="1" si="5"/>
        <v>0.78860175013287703</v>
      </c>
    </row>
    <row r="88" spans="702:702">
      <c r="ZZ88">
        <f t="shared" ca="1" si="5"/>
        <v>0.24105756960936164</v>
      </c>
    </row>
    <row r="89" spans="702:702">
      <c r="ZZ89">
        <f t="shared" ca="1" si="5"/>
        <v>0.67870576400440896</v>
      </c>
    </row>
    <row r="90" spans="702:702">
      <c r="ZZ90">
        <f t="shared" ca="1" si="5"/>
        <v>0.25792295689491163</v>
      </c>
    </row>
    <row r="91" spans="702:702">
      <c r="ZZ91">
        <f t="shared" ca="1" si="5"/>
        <v>0.91916355518451942</v>
      </c>
    </row>
    <row r="92" spans="702:702">
      <c r="ZZ92">
        <f t="shared" ca="1" si="5"/>
        <v>0.76892086000388438</v>
      </c>
    </row>
    <row r="93" spans="702:702">
      <c r="ZZ93">
        <f t="shared" ca="1" si="5"/>
        <v>0.49207919773423658</v>
      </c>
    </row>
    <row r="94" spans="702:702">
      <c r="ZZ94">
        <f t="shared" ca="1" si="5"/>
        <v>2.6015460413143732E-2</v>
      </c>
    </row>
    <row r="95" spans="702:702">
      <c r="ZZ95">
        <f t="shared" ca="1" si="5"/>
        <v>0.25230294714595225</v>
      </c>
    </row>
    <row r="96" spans="702:702">
      <c r="ZZ96">
        <f t="shared" ca="1" si="5"/>
        <v>0.93628551361993828</v>
      </c>
    </row>
    <row r="97" spans="702:702">
      <c r="ZZ97">
        <f t="shared" ca="1" si="5"/>
        <v>0.1872087167786799</v>
      </c>
    </row>
    <row r="98" spans="702:702">
      <c r="ZZ98">
        <f t="shared" ca="1" si="5"/>
        <v>0.62613683164100997</v>
      </c>
    </row>
    <row r="99" spans="702:702">
      <c r="ZZ99">
        <f t="shared" ca="1" si="5"/>
        <v>0.14312374544219075</v>
      </c>
    </row>
    <row r="100" spans="702:702">
      <c r="ZZ100">
        <f t="shared" ca="1" si="5"/>
        <v>0.20850401445603206</v>
      </c>
    </row>
    <row r="101" spans="702:702">
      <c r="ZZ101">
        <f t="shared" ca="1" si="5"/>
        <v>0.65620092520970841</v>
      </c>
    </row>
    <row r="102" spans="702:702">
      <c r="ZZ102">
        <f t="shared" ca="1" si="5"/>
        <v>0.49857012193133732</v>
      </c>
    </row>
    <row r="103" spans="702:702">
      <c r="ZZ103">
        <f t="shared" ca="1" si="5"/>
        <v>0.46973447142743074</v>
      </c>
    </row>
    <row r="104" spans="702:702">
      <c r="ZZ104">
        <f t="shared" ca="1" si="5"/>
        <v>0.17577914566435804</v>
      </c>
    </row>
    <row r="105" spans="702:702">
      <c r="ZZ105">
        <f t="shared" ca="1" si="5"/>
        <v>0.44307594501542502</v>
      </c>
    </row>
    <row r="106" spans="702:702">
      <c r="ZZ106">
        <f t="shared" ca="1" si="5"/>
        <v>0.48874342358865364</v>
      </c>
    </row>
    <row r="107" spans="702:702">
      <c r="ZZ107">
        <f t="shared" ca="1" si="5"/>
        <v>0.50514669962791703</v>
      </c>
    </row>
    <row r="108" spans="702:702">
      <c r="ZZ108">
        <f t="shared" ca="1" si="5"/>
        <v>0.22820868330709831</v>
      </c>
    </row>
    <row r="109" spans="702:702">
      <c r="ZZ109">
        <f t="shared" ca="1" si="5"/>
        <v>0.99707804735524785</v>
      </c>
    </row>
    <row r="110" spans="702:702">
      <c r="ZZ110">
        <f t="shared" ca="1" si="5"/>
        <v>0.36346344638847838</v>
      </c>
    </row>
    <row r="111" spans="702:702">
      <c r="ZZ111">
        <f t="shared" ca="1" si="5"/>
        <v>0.7897471005749358</v>
      </c>
    </row>
    <row r="112" spans="702:702">
      <c r="ZZ112">
        <f t="shared" ca="1" si="5"/>
        <v>0.25032667460729685</v>
      </c>
    </row>
    <row r="113" spans="702:702">
      <c r="ZZ113">
        <f t="shared" ca="1" si="5"/>
        <v>0.6560621747195009</v>
      </c>
    </row>
    <row r="114" spans="702:702">
      <c r="ZZ114">
        <f t="shared" ca="1" si="5"/>
        <v>0.2281877791684771</v>
      </c>
    </row>
    <row r="115" spans="702:702">
      <c r="ZZ115">
        <f t="shared" ca="1" si="5"/>
        <v>0.63637617574812233</v>
      </c>
    </row>
    <row r="116" spans="702:702">
      <c r="ZZ116">
        <f t="shared" ca="1" si="5"/>
        <v>0.93116179903867946</v>
      </c>
    </row>
    <row r="117" spans="702:702">
      <c r="ZZ117">
        <f t="shared" ca="1" si="5"/>
        <v>0.86845868316380315</v>
      </c>
    </row>
    <row r="118" spans="702:702">
      <c r="ZZ118">
        <f t="shared" ca="1" si="5"/>
        <v>0.64379550670307573</v>
      </c>
    </row>
    <row r="119" spans="702:702">
      <c r="ZZ119">
        <f t="shared" ca="1" si="5"/>
        <v>0.97085631546770768</v>
      </c>
    </row>
    <row r="120" spans="702:702">
      <c r="ZZ120">
        <f t="shared" ca="1" si="5"/>
        <v>0.42604258028133479</v>
      </c>
    </row>
    <row r="121" spans="702:702">
      <c r="ZZ121">
        <f t="shared" ca="1" si="5"/>
        <v>0.97240631050444037</v>
      </c>
    </row>
    <row r="122" spans="702:702">
      <c r="ZZ122">
        <f t="shared" ca="1" si="5"/>
        <v>0.61635520728680993</v>
      </c>
    </row>
    <row r="123" spans="702:702">
      <c r="ZZ123">
        <f t="shared" ca="1" si="5"/>
        <v>0.74511764488295151</v>
      </c>
    </row>
    <row r="124" spans="702:702">
      <c r="ZZ124">
        <f t="shared" ca="1" si="5"/>
        <v>0.43054490991233918</v>
      </c>
    </row>
    <row r="125" spans="702:702">
      <c r="ZZ125">
        <f t="shared" ca="1" si="5"/>
        <v>0.91754755116517095</v>
      </c>
    </row>
    <row r="126" spans="702:702">
      <c r="ZZ126">
        <f t="shared" ca="1" si="5"/>
        <v>0.26446589632616568</v>
      </c>
    </row>
    <row r="127" spans="702:702">
      <c r="ZZ127">
        <f t="shared" ca="1" si="5"/>
        <v>0.22861500382954469</v>
      </c>
    </row>
    <row r="128" spans="702:702">
      <c r="ZZ128">
        <f t="shared" ca="1" si="5"/>
        <v>0.67964065080591829</v>
      </c>
    </row>
    <row r="129" spans="702:702">
      <c r="ZZ129">
        <f t="shared" ca="1" si="5"/>
        <v>0.63367290970885271</v>
      </c>
    </row>
    <row r="130" spans="702:702">
      <c r="ZZ130">
        <f t="shared" ref="ZZ130:ZZ193" ca="1" si="6">RAND()</f>
        <v>0.69785931875798501</v>
      </c>
    </row>
    <row r="131" spans="702:702">
      <c r="ZZ131">
        <f t="shared" ca="1" si="6"/>
        <v>0.44227031749224921</v>
      </c>
    </row>
    <row r="132" spans="702:702">
      <c r="ZZ132">
        <f t="shared" ca="1" si="6"/>
        <v>0.25224851099413215</v>
      </c>
    </row>
    <row r="133" spans="702:702">
      <c r="ZZ133">
        <f t="shared" ca="1" si="6"/>
        <v>0.90254066512993691</v>
      </c>
    </row>
    <row r="134" spans="702:702">
      <c r="ZZ134">
        <f t="shared" ca="1" si="6"/>
        <v>0.4563716570138634</v>
      </c>
    </row>
    <row r="135" spans="702:702">
      <c r="ZZ135">
        <f t="shared" ca="1" si="6"/>
        <v>0.62550035307154817</v>
      </c>
    </row>
    <row r="136" spans="702:702">
      <c r="ZZ136">
        <f t="shared" ca="1" si="6"/>
        <v>0.94997612023965283</v>
      </c>
    </row>
    <row r="137" spans="702:702">
      <c r="ZZ137">
        <f t="shared" ca="1" si="6"/>
        <v>0.77892595261656628</v>
      </c>
    </row>
    <row r="138" spans="702:702">
      <c r="ZZ138">
        <f t="shared" ca="1" si="6"/>
        <v>6.5825157080158236E-2</v>
      </c>
    </row>
    <row r="139" spans="702:702">
      <c r="ZZ139">
        <f t="shared" ca="1" si="6"/>
        <v>0.19659422629012013</v>
      </c>
    </row>
    <row r="140" spans="702:702">
      <c r="ZZ140">
        <f t="shared" ca="1" si="6"/>
        <v>0.92196127121932869</v>
      </c>
    </row>
    <row r="141" spans="702:702">
      <c r="ZZ141">
        <f t="shared" ca="1" si="6"/>
        <v>0.431226399319666</v>
      </c>
    </row>
    <row r="142" spans="702:702">
      <c r="ZZ142">
        <f t="shared" ca="1" si="6"/>
        <v>0.4595852236187894</v>
      </c>
    </row>
    <row r="143" spans="702:702">
      <c r="ZZ143">
        <f t="shared" ca="1" si="6"/>
        <v>0.54892593779021659</v>
      </c>
    </row>
    <row r="144" spans="702:702">
      <c r="ZZ144">
        <f t="shared" ca="1" si="6"/>
        <v>0.6961081245103995</v>
      </c>
    </row>
    <row r="145" spans="702:702">
      <c r="ZZ145">
        <f t="shared" ca="1" si="6"/>
        <v>0.92688836286766496</v>
      </c>
    </row>
    <row r="146" spans="702:702">
      <c r="ZZ146">
        <f t="shared" ca="1" si="6"/>
        <v>0.74096864932911544</v>
      </c>
    </row>
    <row r="147" spans="702:702">
      <c r="ZZ147">
        <f t="shared" ca="1" si="6"/>
        <v>0.19190399179357653</v>
      </c>
    </row>
    <row r="148" spans="702:702">
      <c r="ZZ148">
        <f t="shared" ca="1" si="6"/>
        <v>3.2320698498565781E-2</v>
      </c>
    </row>
    <row r="149" spans="702:702">
      <c r="ZZ149">
        <f t="shared" ca="1" si="6"/>
        <v>0.60620306466345786</v>
      </c>
    </row>
    <row r="150" spans="702:702">
      <c r="ZZ150">
        <f t="shared" ca="1" si="6"/>
        <v>0.52234520384460403</v>
      </c>
    </row>
    <row r="151" spans="702:702">
      <c r="ZZ151">
        <f t="shared" ca="1" si="6"/>
        <v>0.42178122508406413</v>
      </c>
    </row>
    <row r="152" spans="702:702">
      <c r="ZZ152">
        <f t="shared" ca="1" si="6"/>
        <v>0.43613994844276593</v>
      </c>
    </row>
    <row r="153" spans="702:702">
      <c r="ZZ153">
        <f t="shared" ca="1" si="6"/>
        <v>0.68008522948569372</v>
      </c>
    </row>
    <row r="154" spans="702:702">
      <c r="ZZ154">
        <f t="shared" ca="1" si="6"/>
        <v>0.56597955499656039</v>
      </c>
    </row>
    <row r="155" spans="702:702">
      <c r="ZZ155">
        <f t="shared" ca="1" si="6"/>
        <v>0.5816001037617069</v>
      </c>
    </row>
    <row r="156" spans="702:702">
      <c r="ZZ156">
        <f t="shared" ca="1" si="6"/>
        <v>0.52466340594718397</v>
      </c>
    </row>
    <row r="157" spans="702:702">
      <c r="ZZ157">
        <f t="shared" ca="1" si="6"/>
        <v>2.6316062755285308E-2</v>
      </c>
    </row>
    <row r="158" spans="702:702">
      <c r="ZZ158">
        <f t="shared" ca="1" si="6"/>
        <v>0.31471478045948853</v>
      </c>
    </row>
    <row r="159" spans="702:702">
      <c r="ZZ159">
        <f t="shared" ca="1" si="6"/>
        <v>0.77371911811385563</v>
      </c>
    </row>
    <row r="160" spans="702:702">
      <c r="ZZ160">
        <f t="shared" ca="1" si="6"/>
        <v>0.84534794620863096</v>
      </c>
    </row>
    <row r="161" spans="702:702">
      <c r="ZZ161">
        <f t="shared" ca="1" si="6"/>
        <v>0.50204794367967998</v>
      </c>
    </row>
    <row r="162" spans="702:702">
      <c r="ZZ162">
        <f t="shared" ca="1" si="6"/>
        <v>0.42658511431696799</v>
      </c>
    </row>
    <row r="163" spans="702:702">
      <c r="ZZ163">
        <f t="shared" ca="1" si="6"/>
        <v>0.54494396795273503</v>
      </c>
    </row>
    <row r="164" spans="702:702">
      <c r="ZZ164">
        <f t="shared" ca="1" si="6"/>
        <v>0.5501422534443331</v>
      </c>
    </row>
    <row r="165" spans="702:702">
      <c r="ZZ165">
        <f t="shared" ca="1" si="6"/>
        <v>0.27618786973980902</v>
      </c>
    </row>
    <row r="166" spans="702:702">
      <c r="ZZ166">
        <f t="shared" ca="1" si="6"/>
        <v>0.91630913403198866</v>
      </c>
    </row>
    <row r="167" spans="702:702">
      <c r="ZZ167">
        <f t="shared" ca="1" si="6"/>
        <v>0.99656747988061745</v>
      </c>
    </row>
    <row r="168" spans="702:702">
      <c r="ZZ168">
        <f t="shared" ca="1" si="6"/>
        <v>0.39723045869105944</v>
      </c>
    </row>
    <row r="169" spans="702:702">
      <c r="ZZ169">
        <f t="shared" ca="1" si="6"/>
        <v>3.1107472027757987E-2</v>
      </c>
    </row>
    <row r="170" spans="702:702">
      <c r="ZZ170">
        <f t="shared" ca="1" si="6"/>
        <v>0.17746892827990668</v>
      </c>
    </row>
    <row r="171" spans="702:702">
      <c r="ZZ171">
        <f t="shared" ca="1" si="6"/>
        <v>0.45032926876877577</v>
      </c>
    </row>
    <row r="172" spans="702:702">
      <c r="ZZ172">
        <f t="shared" ca="1" si="6"/>
        <v>0.49381138636129951</v>
      </c>
    </row>
    <row r="173" spans="702:702">
      <c r="ZZ173">
        <f t="shared" ca="1" si="6"/>
        <v>0.4049864236573717</v>
      </c>
    </row>
    <row r="174" spans="702:702">
      <c r="ZZ174">
        <f t="shared" ca="1" si="6"/>
        <v>0.96480432646239644</v>
      </c>
    </row>
    <row r="175" spans="702:702">
      <c r="ZZ175">
        <f t="shared" ca="1" si="6"/>
        <v>0.34497890652392349</v>
      </c>
    </row>
    <row r="176" spans="702:702">
      <c r="ZZ176">
        <f t="shared" ca="1" si="6"/>
        <v>0.67265220253723446</v>
      </c>
    </row>
    <row r="177" spans="702:702">
      <c r="ZZ177">
        <f t="shared" ca="1" si="6"/>
        <v>0.40778130642353727</v>
      </c>
    </row>
    <row r="178" spans="702:702">
      <c r="ZZ178">
        <f t="shared" ca="1" si="6"/>
        <v>0.67473248566782995</v>
      </c>
    </row>
    <row r="179" spans="702:702">
      <c r="ZZ179">
        <f t="shared" ca="1" si="6"/>
        <v>0.97894153717376775</v>
      </c>
    </row>
    <row r="180" spans="702:702">
      <c r="ZZ180">
        <f t="shared" ca="1" si="6"/>
        <v>0.90820882155061078</v>
      </c>
    </row>
    <row r="181" spans="702:702">
      <c r="ZZ181">
        <f t="shared" ca="1" si="6"/>
        <v>0.3276522957295106</v>
      </c>
    </row>
    <row r="182" spans="702:702">
      <c r="ZZ182">
        <f t="shared" ca="1" si="6"/>
        <v>0.53497973609947369</v>
      </c>
    </row>
    <row r="183" spans="702:702">
      <c r="ZZ183">
        <f t="shared" ca="1" si="6"/>
        <v>0.12841044610120766</v>
      </c>
    </row>
    <row r="184" spans="702:702">
      <c r="ZZ184">
        <f t="shared" ca="1" si="6"/>
        <v>0.57330371294543647</v>
      </c>
    </row>
    <row r="185" spans="702:702">
      <c r="ZZ185">
        <f t="shared" ca="1" si="6"/>
        <v>0.40571383267120631</v>
      </c>
    </row>
    <row r="186" spans="702:702">
      <c r="ZZ186">
        <f t="shared" ca="1" si="6"/>
        <v>0.68810620241741582</v>
      </c>
    </row>
    <row r="187" spans="702:702">
      <c r="ZZ187">
        <f t="shared" ca="1" si="6"/>
        <v>0.36058713646323104</v>
      </c>
    </row>
    <row r="188" spans="702:702">
      <c r="ZZ188">
        <f t="shared" ca="1" si="6"/>
        <v>4.2207797070553554E-2</v>
      </c>
    </row>
    <row r="189" spans="702:702">
      <c r="ZZ189">
        <f t="shared" ca="1" si="6"/>
        <v>0.95495580699553839</v>
      </c>
    </row>
    <row r="190" spans="702:702">
      <c r="ZZ190">
        <f t="shared" ca="1" si="6"/>
        <v>0.21901821976652347</v>
      </c>
    </row>
    <row r="191" spans="702:702">
      <c r="ZZ191">
        <f t="shared" ca="1" si="6"/>
        <v>0.65574851989992777</v>
      </c>
    </row>
    <row r="192" spans="702:702">
      <c r="ZZ192">
        <f t="shared" ca="1" si="6"/>
        <v>0.65124864154641648</v>
      </c>
    </row>
    <row r="193" spans="702:702">
      <c r="ZZ193">
        <f t="shared" ca="1" si="6"/>
        <v>0.44992151004476111</v>
      </c>
    </row>
    <row r="194" spans="702:702">
      <c r="ZZ194">
        <f t="shared" ref="ZZ194:ZZ256" ca="1" si="7">RAND()</f>
        <v>0.13657201890069781</v>
      </c>
    </row>
    <row r="195" spans="702:702">
      <c r="ZZ195">
        <f t="shared" ca="1" si="7"/>
        <v>0.67321360527808627</v>
      </c>
    </row>
    <row r="196" spans="702:702">
      <c r="ZZ196">
        <f t="shared" ca="1" si="7"/>
        <v>3.4516239305703245E-2</v>
      </c>
    </row>
    <row r="197" spans="702:702">
      <c r="ZZ197">
        <f t="shared" ca="1" si="7"/>
        <v>0.38865080058483203</v>
      </c>
    </row>
    <row r="198" spans="702:702">
      <c r="ZZ198">
        <f t="shared" ca="1" si="7"/>
        <v>0.56008598416187816</v>
      </c>
    </row>
    <row r="199" spans="702:702">
      <c r="ZZ199">
        <f t="shared" ca="1" si="7"/>
        <v>0.33650469445854092</v>
      </c>
    </row>
    <row r="200" spans="702:702">
      <c r="ZZ200">
        <f t="shared" ca="1" si="7"/>
        <v>0.77914288981016933</v>
      </c>
    </row>
    <row r="201" spans="702:702">
      <c r="ZZ201">
        <f t="shared" ca="1" si="7"/>
        <v>0.80576441033639934</v>
      </c>
    </row>
    <row r="202" spans="702:702">
      <c r="ZZ202">
        <f t="shared" ca="1" si="7"/>
        <v>0.54015759610668612</v>
      </c>
    </row>
    <row r="203" spans="702:702">
      <c r="ZZ203">
        <f t="shared" ca="1" si="7"/>
        <v>0.50177209362359976</v>
      </c>
    </row>
    <row r="204" spans="702:702">
      <c r="ZZ204">
        <f t="shared" ca="1" si="7"/>
        <v>0.10740412378271069</v>
      </c>
    </row>
    <row r="205" spans="702:702">
      <c r="ZZ205">
        <f t="shared" ca="1" si="7"/>
        <v>0.65975559495486724</v>
      </c>
    </row>
    <row r="206" spans="702:702">
      <c r="ZZ206">
        <f t="shared" ca="1" si="7"/>
        <v>4.2244131023847609E-2</v>
      </c>
    </row>
    <row r="207" spans="702:702">
      <c r="ZZ207">
        <f t="shared" ca="1" si="7"/>
        <v>3.1442170241657852E-4</v>
      </c>
    </row>
    <row r="208" spans="702:702">
      <c r="ZZ208">
        <f t="shared" ca="1" si="7"/>
        <v>3.9679110680260754E-3</v>
      </c>
    </row>
    <row r="209" spans="702:702">
      <c r="ZZ209">
        <f t="shared" ca="1" si="7"/>
        <v>0.94761369635014026</v>
      </c>
    </row>
    <row r="210" spans="702:702">
      <c r="ZZ210">
        <f t="shared" ca="1" si="7"/>
        <v>0.51986002998291314</v>
      </c>
    </row>
    <row r="211" spans="702:702">
      <c r="ZZ211">
        <f t="shared" ca="1" si="7"/>
        <v>0.94887133232387977</v>
      </c>
    </row>
    <row r="212" spans="702:702">
      <c r="ZZ212">
        <f t="shared" ca="1" si="7"/>
        <v>0.87102087756581859</v>
      </c>
    </row>
    <row r="213" spans="702:702">
      <c r="ZZ213">
        <f t="shared" ca="1" si="7"/>
        <v>0.63235944651293263</v>
      </c>
    </row>
    <row r="214" spans="702:702">
      <c r="ZZ214">
        <f t="shared" ca="1" si="7"/>
        <v>0.64591602761989475</v>
      </c>
    </row>
    <row r="215" spans="702:702">
      <c r="ZZ215">
        <f t="shared" ca="1" si="7"/>
        <v>0.59841739793317661</v>
      </c>
    </row>
    <row r="216" spans="702:702">
      <c r="ZZ216">
        <f t="shared" ca="1" si="7"/>
        <v>0.83455749746084829</v>
      </c>
    </row>
    <row r="217" spans="702:702">
      <c r="ZZ217">
        <f t="shared" ca="1" si="7"/>
        <v>0.21729362490452386</v>
      </c>
    </row>
    <row r="218" spans="702:702">
      <c r="ZZ218">
        <f t="shared" ca="1" si="7"/>
        <v>5.0041404285824043E-2</v>
      </c>
    </row>
    <row r="219" spans="702:702">
      <c r="ZZ219">
        <f t="shared" ca="1" si="7"/>
        <v>0.87973441850590106</v>
      </c>
    </row>
    <row r="220" spans="702:702">
      <c r="ZZ220">
        <f t="shared" ca="1" si="7"/>
        <v>6.2470816081446778E-2</v>
      </c>
    </row>
    <row r="221" spans="702:702">
      <c r="ZZ221">
        <f t="shared" ca="1" si="7"/>
        <v>0.47177103906037487</v>
      </c>
    </row>
    <row r="222" spans="702:702">
      <c r="ZZ222">
        <f t="shared" ca="1" si="7"/>
        <v>0.38531496479254879</v>
      </c>
    </row>
    <row r="223" spans="702:702">
      <c r="ZZ223">
        <f t="shared" ca="1" si="7"/>
        <v>0.39700744233743124</v>
      </c>
    </row>
    <row r="224" spans="702:702">
      <c r="ZZ224">
        <f t="shared" ca="1" si="7"/>
        <v>0.24270689592410311</v>
      </c>
    </row>
    <row r="225" spans="702:702">
      <c r="ZZ225">
        <f t="shared" ca="1" si="7"/>
        <v>0.6358959972264806</v>
      </c>
    </row>
    <row r="226" spans="702:702">
      <c r="ZZ226">
        <f t="shared" ca="1" si="7"/>
        <v>0.66062457073339353</v>
      </c>
    </row>
    <row r="227" spans="702:702">
      <c r="ZZ227">
        <f t="shared" ca="1" si="7"/>
        <v>0.75861124187176743</v>
      </c>
    </row>
    <row r="228" spans="702:702">
      <c r="ZZ228">
        <f t="shared" ca="1" si="7"/>
        <v>0.10365133208430477</v>
      </c>
    </row>
    <row r="229" spans="702:702">
      <c r="ZZ229">
        <f t="shared" ca="1" si="7"/>
        <v>0.47370272301810279</v>
      </c>
    </row>
    <row r="230" spans="702:702">
      <c r="ZZ230">
        <f t="shared" ca="1" si="7"/>
        <v>0.3191077700563949</v>
      </c>
    </row>
    <row r="231" spans="702:702">
      <c r="ZZ231">
        <f t="shared" ca="1" si="7"/>
        <v>0.10225779392744061</v>
      </c>
    </row>
    <row r="232" spans="702:702">
      <c r="ZZ232">
        <f t="shared" ca="1" si="7"/>
        <v>0.88706623722763445</v>
      </c>
    </row>
    <row r="233" spans="702:702">
      <c r="ZZ233">
        <f t="shared" ca="1" si="7"/>
        <v>0.85665572578949645</v>
      </c>
    </row>
    <row r="234" spans="702:702">
      <c r="ZZ234">
        <f t="shared" ca="1" si="7"/>
        <v>0.74515663015913203</v>
      </c>
    </row>
    <row r="235" spans="702:702">
      <c r="ZZ235">
        <f t="shared" ca="1" si="7"/>
        <v>0.48333981799369952</v>
      </c>
    </row>
    <row r="236" spans="702:702">
      <c r="ZZ236">
        <f t="shared" ca="1" si="7"/>
        <v>0.85304226876528244</v>
      </c>
    </row>
    <row r="237" spans="702:702">
      <c r="ZZ237">
        <f t="shared" ca="1" si="7"/>
        <v>0.53946809678938445</v>
      </c>
    </row>
    <row r="238" spans="702:702">
      <c r="ZZ238">
        <f t="shared" ca="1" si="7"/>
        <v>0.58854996274141502</v>
      </c>
    </row>
    <row r="239" spans="702:702">
      <c r="ZZ239">
        <f t="shared" ca="1" si="7"/>
        <v>0.72241639363829679</v>
      </c>
    </row>
    <row r="240" spans="702:702">
      <c r="ZZ240">
        <f t="shared" ca="1" si="7"/>
        <v>0.94311477368644647</v>
      </c>
    </row>
    <row r="241" spans="702:702">
      <c r="ZZ241">
        <f t="shared" ca="1" si="7"/>
        <v>0.13846606525066929</v>
      </c>
    </row>
    <row r="242" spans="702:702">
      <c r="ZZ242">
        <f t="shared" ca="1" si="7"/>
        <v>0.81293131721018175</v>
      </c>
    </row>
    <row r="243" spans="702:702">
      <c r="ZZ243">
        <f t="shared" ca="1" si="7"/>
        <v>0.23353029621904398</v>
      </c>
    </row>
    <row r="244" spans="702:702">
      <c r="ZZ244">
        <f t="shared" ca="1" si="7"/>
        <v>0.25220872729914179</v>
      </c>
    </row>
    <row r="245" spans="702:702">
      <c r="ZZ245">
        <f t="shared" ca="1" si="7"/>
        <v>1.0286333931969538E-2</v>
      </c>
    </row>
    <row r="246" spans="702:702">
      <c r="ZZ246">
        <f t="shared" ca="1" si="7"/>
        <v>0.20298886779261938</v>
      </c>
    </row>
    <row r="247" spans="702:702">
      <c r="ZZ247">
        <f t="shared" ca="1" si="7"/>
        <v>1.4663516763433138E-2</v>
      </c>
    </row>
    <row r="248" spans="702:702">
      <c r="ZZ248">
        <f t="shared" ca="1" si="7"/>
        <v>0.26381509397981662</v>
      </c>
    </row>
    <row r="249" spans="702:702">
      <c r="ZZ249">
        <f t="shared" ca="1" si="7"/>
        <v>0.25304110038677508</v>
      </c>
    </row>
    <row r="250" spans="702:702">
      <c r="ZZ250">
        <f t="shared" ca="1" si="7"/>
        <v>0.27186359252492343</v>
      </c>
    </row>
    <row r="251" spans="702:702">
      <c r="ZZ251">
        <f t="shared" ca="1" si="7"/>
        <v>0.32337628785274297</v>
      </c>
    </row>
    <row r="252" spans="702:702">
      <c r="ZZ252">
        <f t="shared" ca="1" si="7"/>
        <v>0.57797147530399839</v>
      </c>
    </row>
    <row r="253" spans="702:702">
      <c r="ZZ253">
        <f t="shared" ca="1" si="7"/>
        <v>0.3993306535884823</v>
      </c>
    </row>
    <row r="254" spans="702:702">
      <c r="ZZ254">
        <f t="shared" ca="1" si="7"/>
        <v>6.4359311809562225E-2</v>
      </c>
    </row>
    <row r="255" spans="702:702">
      <c r="ZZ255">
        <f t="shared" ca="1" si="7"/>
        <v>0.61859362227018899</v>
      </c>
    </row>
    <row r="256" spans="702:702">
      <c r="ZZ256">
        <f ca="1">RAND()</f>
        <v>0.10382362259152877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2019-07-26T02:44:14Z</dcterms:created>
  <dcterms:modified xsi:type="dcterms:W3CDTF">2019-07-26T03:00:53Z</dcterms:modified>
  <cp:category/>
  <cp:contentStatus/>
</cp:coreProperties>
</file>